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KS\trans\BESP\"/>
    </mc:Choice>
  </mc:AlternateContent>
  <xr:revisionPtr revIDLastSave="0" documentId="8_{B0F7C26E-1A05-469E-9677-76132433D9CE}" xr6:coauthVersionLast="47" xr6:coauthVersionMax="47" xr10:uidLastSave="{00000000-0000-0000-0000-000000000000}"/>
  <bookViews>
    <workbookView xWindow="1080" yWindow="108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C15" i="3"/>
  <c r="D1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E9" i="3"/>
  <c r="C85" i="3"/>
  <c r="E15" i="3"/>
  <c r="E5" i="3"/>
  <c r="E13" i="3"/>
  <c r="E11" i="3" l="1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E88" i="3" s="1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G18" i="3" l="1"/>
  <c r="E77" i="3"/>
  <c r="D92" i="3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<sst xmlns="http://schemas.openxmlformats.org/spreadsheetml/2006/main" count="556" uniqueCount="285">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</sst>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2994212965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44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KS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KS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2023-05-05T21:57:07Z</dcterms:modified>
</cp:coreProperties>
</file>