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KS\elec\BZECfNP\"/>
    </mc:Choice>
  </mc:AlternateContent>
  <xr:revisionPtr revIDLastSave="0" documentId="8_{A206EBBB-69C6-45B3-B591-A98FEB1302DB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<sst xmlns="http://schemas.openxmlformats.org/spreadsheetml/2006/main" count="144" uniqueCount="137">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</sst>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68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KS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2023-11-07T20:43:49Z</dcterms:modified>
</cp:coreProperties>
</file>