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ABC1FEF1-039D-4F8E-B55F-8A19674D9FFC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<sst xmlns="http://schemas.openxmlformats.org/spreadsheetml/2006/main" count="2016" uniqueCount="145">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</sst>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69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2024-08-14T18:18:36Z</dcterms:modified>
</cp:coreProperties>
</file>