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Kansas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309973000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10374490722.19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