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17132740.25805826</v>
      </c>
      <c r="C2" s="32" t="n">
        <v>0</v>
      </c>
      <c r="D2" s="33" t="n">
        <v>59547555.8136769</v>
      </c>
      <c r="E2" t="n">
        <v>31955539.40334671</v>
      </c>
      <c r="F2" t="n">
        <v>103188653.1206429</v>
      </c>
      <c r="G2" t="n">
        <v>613570096.8534659</v>
      </c>
      <c r="H2" t="n">
        <v>18915971.46879557</v>
      </c>
      <c r="I2" t="n">
        <v>29892028.1162065</v>
      </c>
      <c r="J2" t="n">
        <v>161376782.8632641</v>
      </c>
      <c r="K2" t="n">
        <v>394077000</v>
      </c>
      <c r="L2" s="32" t="n">
        <v>189190405.5819902</v>
      </c>
      <c r="M2" s="33" t="n">
        <v>150133083.5664057</v>
      </c>
      <c r="N2" t="n">
        <v>264769891.4985777</v>
      </c>
      <c r="O2" s="32" t="n">
        <v>11170131.41851117</v>
      </c>
      <c r="P2" s="33" t="n">
        <v>115762441.6045534</v>
      </c>
      <c r="Q2" s="32" t="n">
        <v>0</v>
      </c>
      <c r="R2" s="33" t="n">
        <v>13426814.80339766</v>
      </c>
      <c r="S2" t="n">
        <v>369876274.1596971</v>
      </c>
      <c r="T2" t="n">
        <v>252836098.422621</v>
      </c>
      <c r="U2" t="n">
        <v>64238749.23417895</v>
      </c>
      <c r="V2" t="n">
        <v>485783594.8375602</v>
      </c>
      <c r="W2" t="n">
        <v>0</v>
      </c>
      <c r="X2" t="n">
        <v>1087052059.223333</v>
      </c>
      <c r="Y2" t="n">
        <v>121553542.5068492</v>
      </c>
      <c r="Z2" s="32" t="n">
        <v>602681654.5908065</v>
      </c>
      <c r="AA2" s="35" t="n">
        <v>325098893.4552797</v>
      </c>
      <c r="AB2" s="33" t="n">
        <v>63323767.66836917</v>
      </c>
      <c r="AC2" t="n">
        <v>1717875854.564287</v>
      </c>
      <c r="AD2" t="n">
        <v>1721557407.838391</v>
      </c>
      <c r="AE2" t="n">
        <v>4065350000</v>
      </c>
      <c r="AF2" t="n">
        <v>848677239.2677416</v>
      </c>
      <c r="AG2" t="n">
        <v>888263527.8687434</v>
      </c>
      <c r="AH2" t="n">
        <v>823912000</v>
      </c>
      <c r="AI2" t="n">
        <v>314890000</v>
      </c>
      <c r="AJ2" t="n">
        <v>6046237000</v>
      </c>
      <c r="AK2" t="n">
        <v>270818705.6434275</v>
      </c>
      <c r="AL2" t="n">
        <v>3062053515.988233</v>
      </c>
      <c r="AM2" t="n">
        <v>49577768000</v>
      </c>
      <c r="AN2" t="n">
        <v>863562000</v>
      </c>
      <c r="AO2" t="n">
        <v>10425918000</v>
      </c>
      <c r="AP2" t="n">
        <v>146889326.8689698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2021-09-20T16:57:48Z</dcterms:modified>
  <cp:lastModifiedBy>Jun Shepard</cp:lastModifiedBy>
</cp:coreProperties>
</file>