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1077.932625923795</v>
      </c>
      <c r="C2" s="32" t="n">
        <v>23011</v>
      </c>
      <c r="D2" s="33" t="n">
        <v>1899.160537981649</v>
      </c>
      <c r="E2" s="34" t="n">
        <v>1455.038665762256</v>
      </c>
      <c r="F2" t="n">
        <v>4386.697367036561</v>
      </c>
      <c r="G2" t="n">
        <v>36391.86870597731</v>
      </c>
      <c r="H2" t="n">
        <v>1530.005529103637</v>
      </c>
      <c r="I2" t="n">
        <v>2003.659802033271</v>
      </c>
      <c r="J2" t="n">
        <v>9148.229050780024</v>
      </c>
      <c r="K2" t="n">
        <v>2471</v>
      </c>
      <c r="L2" s="32" t="n">
        <v>6263.140673702639</v>
      </c>
      <c r="M2" s="36" t="n">
        <v>4851.264747439966</v>
      </c>
      <c r="N2" t="n">
        <v>13452.00852351475</v>
      </c>
      <c r="O2" s="32" t="n">
        <v>639.4900615332946</v>
      </c>
      <c r="P2" s="36" t="n">
        <v>5529.374102209729</v>
      </c>
      <c r="Q2" s="32" t="n">
        <v>0</v>
      </c>
      <c r="R2" s="36" t="n">
        <v>464.5673804034058</v>
      </c>
      <c r="S2" t="n">
        <v>18960.93711754047</v>
      </c>
      <c r="T2" t="n">
        <v>8724.552686744646</v>
      </c>
      <c r="U2" t="n">
        <v>3216.759954284707</v>
      </c>
      <c r="V2" t="n">
        <v>21535.93528716033</v>
      </c>
      <c r="W2" t="n">
        <v>0</v>
      </c>
      <c r="X2" t="n">
        <v>32570.83039869844</v>
      </c>
      <c r="Y2" t="n">
        <v>7509.180811361653</v>
      </c>
      <c r="Z2" s="32" t="n">
        <v>4316.522152274617</v>
      </c>
      <c r="AA2" s="37" t="n">
        <v>2029.911390901532</v>
      </c>
      <c r="AB2" s="36" t="n">
        <v>1422.462525240527</v>
      </c>
      <c r="AC2" t="n">
        <v>76954.62108149326</v>
      </c>
      <c r="AD2" t="n">
        <v>70051.99034625733</v>
      </c>
      <c r="AE2" t="n">
        <v>80256</v>
      </c>
      <c r="AF2" t="n">
        <v>135846.7715439769</v>
      </c>
      <c r="AG2" t="n">
        <v>30092.38046216976</v>
      </c>
      <c r="AH2" t="n">
        <v>8454</v>
      </c>
      <c r="AI2" t="n">
        <v>2659</v>
      </c>
      <c r="AJ2" t="n">
        <v>106137</v>
      </c>
      <c r="AK2" t="n">
        <v>16367.76516286816</v>
      </c>
      <c r="AL2" t="n">
        <v>106659.6727497325</v>
      </c>
      <c r="AM2" t="n">
        <v>299547</v>
      </c>
      <c r="AN2" t="n">
        <v>28894</v>
      </c>
      <c r="AO2" t="n">
        <v>206764</v>
      </c>
      <c r="AP2" t="n">
        <v>19301.69558727402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2021-09-20T16:57:22Z</dcterms:modified>
  <cp:lastModifiedBy>Jun Shepard</cp:lastModifiedBy>
</cp:coreProperties>
</file>