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33ECA4A1-EDD3-4B1E-8A7E-7691A1F91F5A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<sst xmlns="http://schemas.openxmlformats.org/spreadsheetml/2006/main" count="163" uniqueCount="114">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</sst>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80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2024-07-04T23:01:23Z</dcterms:modified>
</cp:coreProperties>
</file>