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Kansas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141226780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4117691520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