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11574</v>
      </c>
      <c r="C2" s="32" t="n">
        <v>32414</v>
      </c>
      <c r="D2" s="33" t="n">
        <v>0</v>
      </c>
      <c r="E2" s="34" t="n">
        <v>2294</v>
      </c>
      <c r="F2" t="n">
        <v>5358</v>
      </c>
      <c r="G2" t="n">
        <v>35349</v>
      </c>
      <c r="H2" t="n">
        <v>2380</v>
      </c>
      <c r="I2" t="n">
        <v>2266</v>
      </c>
      <c r="J2" t="n">
        <v>9962</v>
      </c>
      <c r="K2" t="n">
        <v>2424</v>
      </c>
      <c r="L2" s="32" t="n">
        <v>4918.364026571283</v>
      </c>
      <c r="M2" s="36" t="n">
        <v>3809.635973428718</v>
      </c>
      <c r="N2" t="n">
        <v>10496</v>
      </c>
      <c r="O2" s="32" t="n">
        <v>592.2270717169775</v>
      </c>
      <c r="P2" s="36" t="n">
        <v>4878.772928283022</v>
      </c>
      <c r="Q2" s="32" t="n">
        <v>120.8974358974359</v>
      </c>
      <c r="R2" s="36" t="n">
        <v>1765.102564102564</v>
      </c>
      <c r="S2" t="n">
        <v>16863</v>
      </c>
      <c r="T2" t="n">
        <v>3911</v>
      </c>
      <c r="U2" t="n">
        <v>3753</v>
      </c>
      <c r="V2" t="n">
        <v>20371</v>
      </c>
      <c r="W2" t="n">
        <v>0</v>
      </c>
      <c r="X2" t="n">
        <v>0</v>
      </c>
      <c r="Y2" t="n">
        <v>5669</v>
      </c>
      <c r="Z2" s="32" t="n">
        <v>5257.032457496136</v>
      </c>
      <c r="AA2" s="37" t="n">
        <v>1260.757341576507</v>
      </c>
      <c r="AB2" s="36" t="n">
        <v>104.210200927357</v>
      </c>
      <c r="AC2" t="n">
        <v>94068</v>
      </c>
      <c r="AD2" t="n">
        <v>249343</v>
      </c>
      <c r="AE2" t="n">
        <v>80331</v>
      </c>
      <c r="AF2" t="n">
        <v>122331</v>
      </c>
      <c r="AG2" t="n">
        <v>10749</v>
      </c>
      <c r="AH2" t="n">
        <v>8815</v>
      </c>
      <c r="AI2" t="n">
        <v>2625</v>
      </c>
      <c r="AJ2" t="n">
        <v>101139</v>
      </c>
      <c r="AK2" t="n">
        <v>72790</v>
      </c>
      <c r="AL2" t="n">
        <v>89451</v>
      </c>
      <c r="AM2" t="n">
        <v>296388</v>
      </c>
      <c r="AN2" t="n">
        <v>28687</v>
      </c>
      <c r="AO2" t="n">
        <v>204522</v>
      </c>
      <c r="AP2" t="n">
        <v>34295</v>
      </c>
      <c r="AQ2" t="n">
        <v>8089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