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143425400000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146173100000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149927900000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151465700000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154582700000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155944300000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