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4117691520</v>
      </c>
      <c r="C2" s="32" t="n">
        <v>678361700</v>
      </c>
      <c r="D2" s="33" t="n">
        <v>0</v>
      </c>
      <c r="E2" t="n">
        <v>141226780</v>
      </c>
      <c r="F2" t="n">
        <v>224851960</v>
      </c>
      <c r="G2" t="n">
        <v>4566263980</v>
      </c>
      <c r="H2" t="n">
        <v>95454080.00000001</v>
      </c>
      <c r="I2" t="n">
        <v>196051160</v>
      </c>
      <c r="J2" t="n">
        <v>1134031500</v>
      </c>
      <c r="K2" t="n">
        <v>2673434260</v>
      </c>
      <c r="L2" s="34" t="n">
        <v>1206736133.138477</v>
      </c>
      <c r="M2" s="35" t="n">
        <v>934706206.8615227</v>
      </c>
      <c r="N2" t="n">
        <v>1020165480</v>
      </c>
      <c r="O2" s="34" t="n">
        <v>70614566.7294751</v>
      </c>
      <c r="P2" s="35" t="n">
        <v>581723553.2705249</v>
      </c>
      <c r="Q2" s="34" t="n">
        <v>7615596.153846153</v>
      </c>
      <c r="R2" s="35" t="n">
        <v>111187703.8461539</v>
      </c>
      <c r="S2" t="n">
        <v>1424096700</v>
      </c>
      <c r="T2" t="n">
        <v>581981880</v>
      </c>
      <c r="U2" t="n">
        <v>635160500</v>
      </c>
      <c r="V2" t="n">
        <v>1890566800</v>
      </c>
      <c r="W2" t="n">
        <v>1014611040</v>
      </c>
      <c r="X2" t="n">
        <v>7191662620</v>
      </c>
      <c r="Y2" t="n">
        <v>398376780</v>
      </c>
      <c r="Z2" s="34" t="n">
        <v>2425973406.069973</v>
      </c>
      <c r="AA2" s="37" t="n">
        <v>581804241.6327103</v>
      </c>
      <c r="AB2" s="35" t="n">
        <v>48090092.29731629</v>
      </c>
      <c r="AC2" t="n">
        <v>6197109280</v>
      </c>
      <c r="AD2" t="n">
        <v>21145547360</v>
      </c>
      <c r="AE2" t="n">
        <v>6733009880</v>
      </c>
      <c r="AF2" t="n">
        <v>4155646860</v>
      </c>
      <c r="AG2" t="n">
        <v>1341500120</v>
      </c>
      <c r="AH2" t="n">
        <v>4823208260</v>
      </c>
      <c r="AI2" t="n">
        <v>592885040</v>
      </c>
      <c r="AJ2" t="n">
        <v>9729115960</v>
      </c>
      <c r="AK2" t="n">
        <v>19610567580</v>
      </c>
      <c r="AL2" t="n">
        <v>21372045080</v>
      </c>
      <c r="AM2" t="n">
        <v>21566861920</v>
      </c>
      <c r="AN2" t="n">
        <v>1134237220</v>
      </c>
      <c r="AO2" t="n">
        <v>12343920020</v>
      </c>
      <c r="AP2" t="n">
        <v>888093240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