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10374490722.18804</v>
      </c>
      <c r="C2" t="n">
        <v>0</v>
      </c>
      <c r="D2" t="n">
        <v>3149159000</v>
      </c>
      <c r="E2" t="n">
        <v>309973000</v>
      </c>
      <c r="F2" t="n">
        <v>623230000</v>
      </c>
      <c r="G2" t="n">
        <v>22597696000</v>
      </c>
      <c r="H2" t="n">
        <v>18717000</v>
      </c>
      <c r="I2" t="n">
        <v>513356000</v>
      </c>
      <c r="J2" t="n">
        <v>2261782000</v>
      </c>
      <c r="K2" t="n">
        <v>11931695361.31793</v>
      </c>
      <c r="L2" t="n">
        <v>4885340000</v>
      </c>
      <c r="M2" t="n">
        <v>2025002000</v>
      </c>
      <c r="N2" t="n">
        <v>3458742000</v>
      </c>
      <c r="O2" t="n">
        <v>153743000</v>
      </c>
      <c r="P2" t="n">
        <v>1397022000</v>
      </c>
      <c r="Q2" t="n">
        <v>0</v>
      </c>
      <c r="R2" t="n">
        <v>278207000</v>
      </c>
      <c r="S2" t="n">
        <v>3421944000</v>
      </c>
      <c r="T2" t="n">
        <v>2463860000</v>
      </c>
      <c r="U2" t="n">
        <v>770976000</v>
      </c>
      <c r="V2" t="n">
        <v>6157500000</v>
      </c>
      <c r="W2" t="n">
        <v>0</v>
      </c>
      <c r="X2" t="n">
        <v>12578106000</v>
      </c>
      <c r="Y2" t="n">
        <v>1053197000</v>
      </c>
      <c r="Z2" t="n">
        <v>3817506402.553851</v>
      </c>
      <c r="AA2" t="n">
        <v>295351358.7616912</v>
      </c>
      <c r="AB2" t="n">
        <v>191598299.7829506</v>
      </c>
      <c r="AC2" t="n">
        <v>18338731000</v>
      </c>
      <c r="AD2" t="n">
        <v>136241113000</v>
      </c>
      <c r="AE2" t="n">
        <v>6577755000</v>
      </c>
      <c r="AF2" t="n">
        <v>5907501000</v>
      </c>
      <c r="AG2" t="n">
        <v>1733012000</v>
      </c>
      <c r="AH2" t="n">
        <v>9985337694.96174</v>
      </c>
      <c r="AI2" t="n">
        <v>1215912214.905157</v>
      </c>
      <c r="AJ2" t="n">
        <v>46577721194.20984</v>
      </c>
      <c r="AK2" t="n">
        <v>3942512000</v>
      </c>
      <c r="AL2" t="n">
        <v>22366188000</v>
      </c>
      <c r="AM2" t="n">
        <v>37322367907.15575</v>
      </c>
      <c r="AN2" t="n">
        <v>515052000</v>
      </c>
      <c r="AO2" t="n">
        <v>21439699000</v>
      </c>
      <c r="AP2" t="n">
        <v>1230811000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2021-09-20T16:59:27Z</dcterms:modified>
  <cp:lastModifiedBy>Jun Shepard</cp:lastModifiedBy>
</cp:coreProperties>
</file>