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elec/BRPSPTY/"/>
    </mc:Choice>
  </mc:AlternateContent>
  <xr:revisionPtr revIDLastSave="0" documentId="8_{22DC949F-D68A-F44D-A4E9-8B4711FA9B4D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7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<sst xmlns="http://schemas.openxmlformats.org/spreadsheetml/2006/main" count="10824" uniqueCount="2476">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</sst>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43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KS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KS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2022-09-16T15:14:33Z</dcterms:modified>
</cp:coreProperties>
</file>