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land\ICoLUPpUA\"/>
    </mc:Choice>
  </mc:AlternateContent>
  <xr:revisionPtr revIDLastSave="0" documentId="8_{757F7931-CF68-400E-8DF4-CA9DA17A4E5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<sst xmlns="http://schemas.openxmlformats.org/spreadsheetml/2006/main" count="3645" uniqueCount="3399">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</sst>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43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KS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KS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227.42302966204977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107.44427388878391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59.225548059616315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2021-12-01T20:05:33Z</dcterms:modified>
</cp:coreProperties>
</file>