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S/trans/BESP/"/>
    </mc:Choice>
  </mc:AlternateContent>
  <xr:revisionPtr revIDLastSave="0" documentId="8_{5C1FC66D-109E-7442-91D4-4D75BC353987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8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<sst xmlns="http://schemas.openxmlformats.org/spreadsheetml/2006/main" count="555" uniqueCount="284">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</sst>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87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87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44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KS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KS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2022-09-15T20:12:08Z</dcterms:modified>
</cp:coreProperties>
</file>