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EECB7A4D-2B9C-4A19-9D14-49D5FC86F9E1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<sst xmlns="http://schemas.openxmlformats.org/spreadsheetml/2006/main" count="66" uniqueCount="41">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</sst>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2024-07-31T20:42:49Z</dcterms:modified>
</cp:coreProperties>
</file>