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indst\SoCiIEPTtB\"/>
    </mc:Choice>
  </mc:AlternateContent>
  <xr:revisionPtr revIDLastSave="0" documentId="8_{C0215986-1754-4970-9F2C-5090E530B119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<sst xmlns="http://schemas.openxmlformats.org/spreadsheetml/2006/main" count="61" uniqueCount="61">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</sst>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2024-06-07T21:04:53Z</dcterms:modified>
</cp:coreProperties>
</file>