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1069.751903670793</v>
      </c>
      <c r="C2" s="32" t="n">
        <v>23011</v>
      </c>
      <c r="D2" s="33" t="n">
        <v>1884.747294981628</v>
      </c>
      <c r="E2" s="34" t="n">
        <v>1443.9959837748</v>
      </c>
      <c r="F2" t="n">
        <v>4353.405534221919</v>
      </c>
      <c r="G2" t="n">
        <v>36115.68097124186</v>
      </c>
      <c r="H2" t="n">
        <v>1518.393903313549</v>
      </c>
      <c r="I2" t="n">
        <v>1988.453485853823</v>
      </c>
      <c r="J2" t="n">
        <v>9078.80066613758</v>
      </c>
      <c r="K2" t="n">
        <v>2471</v>
      </c>
      <c r="L2" s="32" t="n">
        <v>6215.608005100897</v>
      </c>
      <c r="M2" s="36" t="n">
        <v>4814.447187121134</v>
      </c>
      <c r="N2" t="n">
        <v>13349.91759238482</v>
      </c>
      <c r="O2" s="32" t="n">
        <v>634.6367984896273</v>
      </c>
      <c r="P2" s="36" t="n">
        <v>5487.410186585267</v>
      </c>
      <c r="Q2" s="32" t="n">
        <v>0</v>
      </c>
      <c r="R2" s="36" t="n">
        <v>461.0416528992141</v>
      </c>
      <c r="S2" t="n">
        <v>18817.0374372777</v>
      </c>
      <c r="T2" t="n">
        <v>8658.339696623139</v>
      </c>
      <c r="U2" t="n">
        <v>3192.34709293539</v>
      </c>
      <c r="V2" t="n">
        <v>21372.4932493132</v>
      </c>
      <c r="W2" t="n">
        <v>0</v>
      </c>
      <c r="X2" t="n">
        <v>32323.64155717595</v>
      </c>
      <c r="Y2" t="n">
        <v>7452.191607131307</v>
      </c>
      <c r="Z2" s="32" t="n">
        <v>5106.196431080512</v>
      </c>
      <c r="AA2" s="37" t="n">
        <v>1224.5833918786</v>
      </c>
      <c r="AB2" s="36" t="n">
        <v>1682.691021497822</v>
      </c>
      <c r="AC2" t="n">
        <v>76370.59164773046</v>
      </c>
      <c r="AD2" t="n">
        <v>69520.34684413993</v>
      </c>
      <c r="AE2" t="n">
        <v>80256</v>
      </c>
      <c r="AF2" t="n">
        <v>134815.7936514431</v>
      </c>
      <c r="AG2" t="n">
        <v>29864.00124757673</v>
      </c>
      <c r="AH2" t="n">
        <v>8454</v>
      </c>
      <c r="AI2" t="n">
        <v>2659</v>
      </c>
      <c r="AJ2" t="n">
        <v>106137</v>
      </c>
      <c r="AK2" t="n">
        <v>16243.54576596009</v>
      </c>
      <c r="AL2" t="n">
        <v>105850.203644357</v>
      </c>
      <c r="AM2" t="n">
        <v>299547</v>
      </c>
      <c r="AN2" t="n">
        <v>23930.20354375897</v>
      </c>
      <c r="AO2" t="n">
        <v>217122.4374854015</v>
      </c>
      <c r="AP2" t="n">
        <v>19155.20979881747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2021-09-20T16:57:22Z</dcterms:modified>
  <cp:lastModifiedBy>Jun Shepard</cp:lastModifiedBy>
</cp:coreProperties>
</file>