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0.02293059302665269</v>
      </c>
      <c r="C4" t="n">
        <v>0.002378230444121112</v>
      </c>
      <c r="D4" t="n">
        <v>0.003509453440541504</v>
      </c>
      <c r="E4" t="n">
        <v>0.002378230444121112</v>
      </c>
      <c r="F4" t="n">
        <v>0.005245854431139161</v>
      </c>
      <c r="G4" t="n">
        <v>0.01681381070875327</v>
      </c>
      <c r="H4" t="n">
        <v>0.007371760727696066</v>
      </c>
      <c r="I4" t="n">
        <v>0.004916552738153585</v>
      </c>
      <c r="J4" t="n">
        <v>0.02602021828887668</v>
      </c>
      <c r="K4" t="n">
        <v>0.02025041293981986</v>
      </c>
      <c r="L4" t="n">
        <v>0.005749993095257823</v>
      </c>
      <c r="M4" t="n">
        <v>0.005749993095257823</v>
      </c>
      <c r="N4" t="n">
        <v>0.01284881461329188</v>
      </c>
      <c r="O4" t="n">
        <v>0.01069296914516945</v>
      </c>
      <c r="P4" t="n">
        <v>0.01069296914516945</v>
      </c>
      <c r="Q4" t="n">
        <v>0.001987165149768594</v>
      </c>
      <c r="R4" t="n">
        <v>0.001987165149768594</v>
      </c>
      <c r="S4" t="n">
        <v>0.00926285224931089</v>
      </c>
      <c r="T4" t="n">
        <v>0.002014175409118255</v>
      </c>
      <c r="U4" t="n">
        <v>0.009711409923724148</v>
      </c>
      <c r="V4" t="n">
        <v>0.01240936035756242</v>
      </c>
      <c r="W4" t="n">
        <v>0.006240865521495682</v>
      </c>
      <c r="X4" t="n">
        <v>0.04592490902641846</v>
      </c>
      <c r="Y4" t="n">
        <v>0.00417461600646726</v>
      </c>
      <c r="Z4" t="n">
        <v>0.009428016527352007</v>
      </c>
      <c r="AA4" t="n">
        <v>0.02484625146427177</v>
      </c>
      <c r="AB4" t="n">
        <v>0.009428016527352007</v>
      </c>
      <c r="AC4" t="n">
        <v>0.007622787894737508</v>
      </c>
      <c r="AD4" t="n">
        <v>0.01828339299472388</v>
      </c>
      <c r="AE4" t="n">
        <v>0.010688625883398</v>
      </c>
      <c r="AF4" t="n">
        <v>0.006722710050369157</v>
      </c>
      <c r="AG4" t="n">
        <v>0.006048424513290433</v>
      </c>
      <c r="AH4" t="n">
        <v>0.01091795988218448</v>
      </c>
      <c r="AI4" t="n">
        <v>0.002561800549338216</v>
      </c>
      <c r="AJ4" t="n">
        <v>0.006363770924161689</v>
      </c>
      <c r="AK4" t="n">
        <v>0.007326760297077873</v>
      </c>
      <c r="AL4" t="n">
        <v>0.03220834493312064</v>
      </c>
      <c r="AM4" t="n">
        <v>0.008545407564816422</v>
      </c>
      <c r="AN4" t="n">
        <v>0.004472901768148981</v>
      </c>
      <c r="AO4" t="n">
        <v>0.008206190388923383</v>
      </c>
      <c r="AP4" t="n">
        <v>0.00402641372170458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0.02293059302665269</v>
      </c>
      <c r="C4" t="n">
        <v>0.002378230444121112</v>
      </c>
      <c r="D4" t="n">
        <v>0.003509453440541504</v>
      </c>
      <c r="E4" t="n">
        <v>0.002378230444121112</v>
      </c>
      <c r="F4" t="n">
        <v>0.005245854431139161</v>
      </c>
      <c r="G4" t="n">
        <v>0.01681381070875327</v>
      </c>
      <c r="H4" t="n">
        <v>0.007371760727696066</v>
      </c>
      <c r="I4" t="n">
        <v>0.004916552738153585</v>
      </c>
      <c r="J4" t="n">
        <v>0.02602021828887668</v>
      </c>
      <c r="K4" t="n">
        <v>0.02025041293981986</v>
      </c>
      <c r="L4" t="n">
        <v>0.005749993095257823</v>
      </c>
      <c r="M4" t="n">
        <v>0.005749993095257823</v>
      </c>
      <c r="N4" t="n">
        <v>0.01284881461329188</v>
      </c>
      <c r="O4" t="n">
        <v>0.01069296914516945</v>
      </c>
      <c r="P4" t="n">
        <v>0.01069296914516945</v>
      </c>
      <c r="Q4" t="n">
        <v>0.001987165149768594</v>
      </c>
      <c r="R4" t="n">
        <v>0.001987165149768594</v>
      </c>
      <c r="S4" t="n">
        <v>0.00926285224931089</v>
      </c>
      <c r="T4" t="n">
        <v>0.002014175409118255</v>
      </c>
      <c r="U4" t="n">
        <v>0.009711409923724148</v>
      </c>
      <c r="V4" t="n">
        <v>0.01240936035756242</v>
      </c>
      <c r="W4" t="n">
        <v>0.006240865521495682</v>
      </c>
      <c r="X4" t="n">
        <v>0.04592490902641846</v>
      </c>
      <c r="Y4" t="n">
        <v>0.00417461600646726</v>
      </c>
      <c r="Z4" t="n">
        <v>0.009428016527352007</v>
      </c>
      <c r="AA4" t="n">
        <v>0.02484625146427177</v>
      </c>
      <c r="AB4" t="n">
        <v>0.009428016527352007</v>
      </c>
      <c r="AC4" t="n">
        <v>0.007622787894737508</v>
      </c>
      <c r="AD4" t="n">
        <v>0.01828339299472388</v>
      </c>
      <c r="AE4" t="n">
        <v>0.010688625883398</v>
      </c>
      <c r="AF4" t="n">
        <v>0.006722710050369157</v>
      </c>
      <c r="AG4" t="n">
        <v>0.006048424513290433</v>
      </c>
      <c r="AH4" t="n">
        <v>0.01091795988218448</v>
      </c>
      <c r="AI4" t="n">
        <v>0.002561800549338216</v>
      </c>
      <c r="AJ4" t="n">
        <v>0.006363770924161689</v>
      </c>
      <c r="AK4" t="n">
        <v>0.007326760297077873</v>
      </c>
      <c r="AL4" t="n">
        <v>0.03220834493312064</v>
      </c>
      <c r="AM4" t="n">
        <v>0.008545407564816422</v>
      </c>
      <c r="AN4" t="n">
        <v>0.004472901768148981</v>
      </c>
      <c r="AO4" t="n">
        <v>0.008206190388923383</v>
      </c>
      <c r="AP4" t="n">
        <v>0.00402641372170458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