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elec\BGDPbES\"/>
    </mc:Choice>
  </mc:AlternateContent>
  <xr:revisionPtr revIDLastSave="0" documentId="8_{3B29773E-27ED-4CBF-8B43-8F81B2B619B1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<sst xmlns="http://schemas.openxmlformats.org/spreadsheetml/2006/main" count="61" uniqueCount="61">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</sst>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2024-01-03T01:10:04Z</dcterms:modified>
</cp:coreProperties>
</file>