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fuels\BCTR\"/>
    </mc:Choice>
  </mc:AlternateContent>
  <xr:revisionPtr revIDLastSave="0" documentId="8_{52E40B24-5A86-44A6-9C44-F84C3A28C4C2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<sst xmlns="http://schemas.openxmlformats.org/spreadsheetml/2006/main" count="354" uniqueCount="264">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</sst>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94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KS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2024-07-28T19:15:33Z</dcterms:modified>
</cp:coreProperties>
</file>