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KS\io-model\FtPICM\"/>
    </mc:Choice>
  </mc:AlternateContent>
  <xr:revisionPtr revIDLastSave="0" documentId="8_{A0F84843-C451-4E9C-85FF-4AF0DADAD8B4}"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<sst xmlns="http://schemas.openxmlformats.org/spreadsheetml/2006/main" count="3878" uniqueCount="968">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</sst>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2022-10-25T17:18:44Z</dcterms:modified>
</cp:coreProperties>
</file>