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RTMF\"/>
    </mc:Choice>
  </mc:AlternateContent>
  <xr:revisionPtr revIDLastSave="0" documentId="8_{DD3B4918-93A1-4856-8B41-55CF001A9E41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<sst xmlns="http://schemas.openxmlformats.org/spreadsheetml/2006/main" count="774" uniqueCount="142">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</sst>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105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KS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KS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2022-11-08T22:08:45Z</dcterms:modified>
</cp:coreProperties>
</file>