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KS/web-app/BCF/"/>
    </mc:Choice>
  </mc:AlternateContent>
  <xr:revisionPtr revIDLastSave="0" documentId="8_{F8AF39BA-2567-544D-8F02-49433D7879BC}"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<sst xmlns="http://schemas.openxmlformats.org/spreadsheetml/2006/main" count="527" uniqueCount="423">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</sst>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2021-06-27T20:45:06Z</dcterms:modified>
</cp:coreProperties>
</file>