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lec\BZECfNP\"/>
    </mc:Choice>
  </mc:AlternateContent>
  <xr:revisionPtr revIDLastSave="0" documentId="8_{2D1577B8-CC3B-42C0-A6F9-61AAA258E3E9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<sst xmlns="http://schemas.openxmlformats.org/spreadsheetml/2006/main" count="146" uniqueCount="143">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</sst>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73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KS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2026-06-12T22:53:55Z</dcterms:modified>
</cp:coreProperties>
</file>