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S\elec\DPbES\"/>
    </mc:Choice>
  </mc:AlternateContent>
  <xr:revisionPtr revIDLastSave="0" documentId="8_{0E557C20-65E4-4D2F-B9B6-CA2D77E15EC7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<sst xmlns="http://schemas.openxmlformats.org/spreadsheetml/2006/main" count="239" uniqueCount="133">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</sst>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62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KS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2026-06-12T16:04:50Z</dcterms:modified>
</cp:coreProperties>
</file>