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elec\HOC\"/>
    </mc:Choice>
  </mc:AlternateContent>
  <xr:revisionPtr revIDLastSave="0" documentId="8_{19F641BD-E973-4216-9E58-4B8D09FC3EA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<sst xmlns="http://schemas.openxmlformats.org/spreadsheetml/2006/main" count="217" uniqueCount="163">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</sst>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126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KS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2026-08-24T22:23:28Z</dcterms:modified>
</cp:coreProperties>
</file>