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CC84C0F9-5156-43C3-8972-B9E3B8FFECB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D80" i="4" s="1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C100" i="4"/>
  <c r="AD100" i="4" s="1"/>
  <c r="L19" i="7"/>
  <c r="F19" i="7" s="1"/>
  <c r="I204" i="7"/>
  <c r="AC6244" i="4"/>
  <c r="AD6244" i="4" s="1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C44" i="4"/>
  <c r="AD44" i="4" s="1"/>
  <c r="AC45" i="4"/>
  <c r="AD45" i="4" s="1"/>
  <c r="AC15" i="4"/>
  <c r="AD15" i="4" s="1"/>
  <c r="AC57" i="4"/>
  <c r="AD57" i="4" s="1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D855" i="4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D68" i="4" s="1"/>
  <c r="AC86" i="4"/>
  <c r="AD86" i="4" s="1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D210" i="4" s="1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D2163" i="4" s="1"/>
  <c r="AC375" i="4"/>
  <c r="AD375" i="4" s="1"/>
  <c r="AC470" i="4"/>
  <c r="AD470" i="4" s="1"/>
  <c r="AC759" i="4"/>
  <c r="AD759" i="4" s="1"/>
  <c r="AC855" i="4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AD5282" i="4" s="1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D6588" i="4" s="1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C5293" i="4"/>
  <c r="AD5293" i="4" s="1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D5123" i="4" s="1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D7259" i="4" s="1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D7323" i="4" s="1"/>
  <c r="AC7253" i="4"/>
  <c r="AD7253" i="4" s="1"/>
  <c r="AC6808" i="4"/>
  <c r="AC6597" i="4"/>
  <c r="AD6597" i="4" s="1"/>
  <c r="AC6312" i="4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D4754" i="4" s="1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D3753" i="4" s="1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D1064" i="4" s="1"/>
  <c r="AC999" i="4"/>
  <c r="AD999" i="4" s="1"/>
  <c r="AC992" i="4"/>
  <c r="AD992" i="4" s="1"/>
  <c r="AC977" i="4"/>
  <c r="AD977" i="4" s="1"/>
  <c r="AC934" i="4"/>
  <c r="AD934" i="4" s="1"/>
  <c r="AC919" i="4"/>
  <c r="AD919" i="4" s="1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D589" i="4" s="1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D2073" i="4" s="1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D5646" i="4" s="1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D2373" i="4" s="1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D1503" i="4" s="1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D7191" i="4" s="1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D5773" i="4" s="1"/>
  <c r="AC5611" i="4"/>
  <c r="AD5611" i="4" s="1"/>
  <c r="AC5554" i="4"/>
  <c r="AD5554" i="4" s="1"/>
  <c r="AC5269" i="4"/>
  <c r="AD5269" i="4" s="1"/>
  <c r="AC5221" i="4"/>
  <c r="AD5221" i="4" s="1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D4144" i="4" s="1"/>
  <c r="AC4081" i="4"/>
  <c r="AD4081" i="4" s="1"/>
  <c r="AC4072" i="4"/>
  <c r="AD4072" i="4" s="1"/>
  <c r="AC3955" i="4"/>
  <c r="AD3955" i="4" s="1"/>
  <c r="AC3779" i="4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D2414" i="4" s="1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D1034" i="4" s="1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D83" i="4" s="1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D3405" i="4" s="1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D3545" i="4" s="1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D719" i="4" s="1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D4670" i="4" s="1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D2846" i="4" s="1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D240" i="4" s="1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D3724" i="4" s="1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D7267" i="4" s="1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D5313" i="4" s="1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D1400" i="4" s="1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D4487" i="4" s="1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D2420" i="4" s="1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D6718" i="4" s="1"/>
  <c r="AC6174" i="4"/>
  <c r="AD6174" i="4" s="1"/>
  <c r="AC5963" i="4"/>
  <c r="AD5963" i="4" s="1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D2536" i="4" s="1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D6163" i="4" s="1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D2030" i="4" s="1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D6438" i="4" s="1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D2954" i="4" s="1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C5624" i="4"/>
  <c r="AD5624" i="4" s="1"/>
  <c r="AC5492" i="4"/>
  <c r="AD5492" i="4" s="1"/>
  <c r="AC5451" i="4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D4549" i="4" s="1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D2008" i="4" s="1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D73" i="4" s="1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C4322" i="4"/>
  <c r="AD4322" i="4" s="1"/>
  <c r="AC4270" i="4"/>
  <c r="AD4270" i="4" s="1"/>
  <c r="AC4139" i="4"/>
  <c r="AD4139" i="4" s="1"/>
  <c r="AC4129" i="4"/>
  <c r="AD4129" i="4" s="1"/>
  <c r="AC3478" i="4"/>
  <c r="AD3478" i="4" s="1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D4331" i="4" s="1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029" i="4" s="1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D5290" i="4" s="1"/>
  <c r="AC6799" i="4"/>
  <c r="AC7050" i="4"/>
  <c r="AD37" i="4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AD117" i="4"/>
  <c r="L29" i="7"/>
  <c r="L17" i="7"/>
  <c r="F17" i="7" s="1"/>
  <c r="K200" i="7"/>
  <c r="L145" i="7"/>
  <c r="F145" i="7" s="1"/>
  <c r="L42" i="7"/>
  <c r="K8" i="7"/>
  <c r="F8" i="7" s="1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D1803" i="4" s="1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D5557" i="4" s="1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C3495" i="4"/>
  <c r="AD3495" i="4" s="1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D6236" i="4" s="1"/>
  <c r="AC6296" i="4"/>
  <c r="AD6296" i="4" s="1"/>
  <c r="AC6387" i="4"/>
  <c r="AD6387" i="4" s="1"/>
  <c r="AC6468" i="4"/>
  <c r="AD6468" i="4" s="1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D4411" i="4" s="1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D3875" i="4" s="1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C6106" i="4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D6668" i="4" s="1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C6516" i="4"/>
  <c r="AD6516" i="4" s="1"/>
  <c r="AC6499" i="4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D6291" i="4" s="1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D6139" i="4" s="1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C7462" i="4"/>
  <c r="AD7462" i="4" s="1"/>
  <c r="AC7456" i="4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D7272" i="4" s="1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D6378" i="4" s="1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C6196" i="4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C7181" i="4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C6698" i="4"/>
  <c r="AD6698" i="4" s="1"/>
  <c r="AC6680" i="4"/>
  <c r="AD6680" i="4" s="1"/>
  <c r="AC6674" i="4"/>
  <c r="AD6674" i="4" s="1"/>
  <c r="AC6626" i="4"/>
  <c r="AD6626" i="4" s="1"/>
  <c r="AC6541" i="4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C5592" i="4"/>
  <c r="AD5592" i="4" s="1"/>
  <c r="AC5575" i="4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D5333" i="4" s="1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C5018" i="4"/>
  <c r="AD5018" i="4" s="1"/>
  <c r="AC5001" i="4"/>
  <c r="AD5001" i="4" s="1"/>
  <c r="AC4990" i="4"/>
  <c r="AD4990" i="4" s="1"/>
  <c r="AC4979" i="4"/>
  <c r="AD4979" i="4" s="1"/>
  <c r="AC4968" i="4"/>
  <c r="AD4968" i="4" s="1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C7427" i="4"/>
  <c r="AD7427" i="4" s="1"/>
  <c r="AC7421" i="4"/>
  <c r="AD7421" i="4" s="1"/>
  <c r="AC7395" i="4"/>
  <c r="AD7395" i="4" s="1"/>
  <c r="AC7382" i="4"/>
  <c r="AD7382" i="4" s="1"/>
  <c r="AC7337" i="4"/>
  <c r="AD7337" i="4" s="1"/>
  <c r="AC7331" i="4"/>
  <c r="AD7331" i="4" s="1"/>
  <c r="AC7312" i="4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D6493" i="4" s="1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D6240" i="4" s="1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C5980" i="4"/>
  <c r="AC5952" i="4"/>
  <c r="AC5935" i="4"/>
  <c r="AD5935" i="4" s="1"/>
  <c r="AC5907" i="4"/>
  <c r="AD5907" i="4" s="1"/>
  <c r="AC5890" i="4"/>
  <c r="AD5890" i="4" s="1"/>
  <c r="AC5862" i="4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D6811" i="4" s="1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D6667" i="4" s="1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C6204" i="4"/>
  <c r="AC7478" i="4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C6774" i="4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D6513" i="4" s="1"/>
  <c r="AC6501" i="4"/>
  <c r="AD6501" i="4" s="1"/>
  <c r="AC6463" i="4"/>
  <c r="AC6444" i="4"/>
  <c r="AC6437" i="4"/>
  <c r="AD6437" i="4" s="1"/>
  <c r="AC6411" i="4"/>
  <c r="AD6411" i="4" s="1"/>
  <c r="AC6371" i="4"/>
  <c r="AD6371" i="4" s="1"/>
  <c r="AC6344" i="4"/>
  <c r="AD6344" i="4" s="1"/>
  <c r="AC6281" i="4"/>
  <c r="AD6281" i="4" s="1"/>
  <c r="AC6198" i="4"/>
  <c r="AC6185" i="4"/>
  <c r="AD6185" i="4" s="1"/>
  <c r="AC6124" i="4"/>
  <c r="AD6124" i="4" s="1"/>
  <c r="AC6118" i="4"/>
  <c r="AD6118" i="4" s="1"/>
  <c r="AC6100" i="4"/>
  <c r="AD6100" i="4" s="1"/>
  <c r="AC6064" i="4"/>
  <c r="AD6064" i="4" s="1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D5951" i="4" s="1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D7057" i="4" s="1"/>
  <c r="AC7020" i="4"/>
  <c r="AD7020" i="4" s="1"/>
  <c r="AC7007" i="4"/>
  <c r="AC7001" i="4"/>
  <c r="AD7001" i="4" s="1"/>
  <c r="AC6995" i="4"/>
  <c r="AD6995" i="4" s="1"/>
  <c r="AC6989" i="4"/>
  <c r="AD6989" i="4" s="1"/>
  <c r="AC6895" i="4"/>
  <c r="AD6895" i="4" s="1"/>
  <c r="AC6889" i="4"/>
  <c r="AD6889" i="4" s="1"/>
  <c r="AC6883" i="4"/>
  <c r="AC6846" i="4"/>
  <c r="AD6846" i="4" s="1"/>
  <c r="AC6833" i="4"/>
  <c r="AD6833" i="4" s="1"/>
  <c r="AC6767" i="4"/>
  <c r="AD6767" i="4" s="1"/>
  <c r="AC6760" i="4"/>
  <c r="AD6760" i="4" s="1"/>
  <c r="AC6720" i="4"/>
  <c r="AD6720" i="4" s="1"/>
  <c r="AC6694" i="4"/>
  <c r="AD6694" i="4" s="1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D7081" i="4" s="1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D6773" i="4" s="1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C6934" i="4"/>
  <c r="AD6934" i="4" s="1"/>
  <c r="AC6901" i="4"/>
  <c r="AD6901" i="4" s="1"/>
  <c r="AC6840" i="4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D5901" i="4" s="1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D5508" i="4" s="1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D3428" i="4" s="1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D7360" i="4" s="1"/>
  <c r="AC7300" i="4"/>
  <c r="AD7300" i="4" s="1"/>
  <c r="AC7227" i="4"/>
  <c r="AD7227" i="4" s="1"/>
  <c r="AC7189" i="4"/>
  <c r="AD7189" i="4" s="1"/>
  <c r="AC7128" i="4"/>
  <c r="AC7086" i="4"/>
  <c r="AD7086" i="4" s="1"/>
  <c r="AC7003" i="4"/>
  <c r="AD7003" i="4" s="1"/>
  <c r="AC6921" i="4"/>
  <c r="AD6921" i="4" s="1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C6659" i="4"/>
  <c r="AD6659" i="4" s="1"/>
  <c r="AC6633" i="4"/>
  <c r="AD6633" i="4" s="1"/>
  <c r="AC6627" i="4"/>
  <c r="AD6627" i="4" s="1"/>
  <c r="AC6580" i="4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D5805" i="4" s="1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D5496" i="4" s="1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C4384" i="4"/>
  <c r="AD4384" i="4" s="1"/>
  <c r="AC4356" i="4"/>
  <c r="AD4356" i="4" s="1"/>
  <c r="AC4339" i="4"/>
  <c r="AD4339" i="4" s="1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D4097" i="4" s="1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D7404" i="4" s="1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D6954" i="4" s="1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C6157" i="4"/>
  <c r="AD6157" i="4" s="1"/>
  <c r="AC6145" i="4"/>
  <c r="AD6145" i="4" s="1"/>
  <c r="AC6081" i="4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D5949" i="4" s="1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D5360" i="4" s="1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D4513" i="4" s="1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D7071" i="4" s="1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D6239" i="4" s="1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D6039" i="4" s="1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D4351" i="4" s="1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D4152" i="4" s="1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D5929" i="4" s="1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D5456" i="4" s="1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D5513" i="4" s="1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D4917" i="4" s="1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D7163" i="4" s="1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D5351" i="4" s="1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D6617" i="4" s="1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D7201" i="4" s="1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D2544" i="4" s="1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D4340" i="4" s="1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D3194" i="4" s="1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D6544" i="4" s="1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D1337" i="4" s="1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D1047" i="4" s="1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D6269" i="4" s="1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6834" i="4"/>
  <c r="AD7050" i="4"/>
  <c r="AD7007" i="4"/>
  <c r="AD6195" i="4"/>
  <c r="AD6213" i="4"/>
  <c r="AD2262" i="4"/>
  <c r="AD670" i="4"/>
  <c r="AD777" i="4"/>
  <c r="AD2646" i="4"/>
  <c r="AD2858" i="4"/>
  <c r="AD3779" i="4"/>
  <c r="AD4781" i="4"/>
  <c r="AD4914" i="4"/>
  <c r="AD5301" i="4"/>
  <c r="AD5466" i="4"/>
  <c r="AD5609" i="4"/>
  <c r="AD6808" i="4"/>
  <c r="AD7313" i="4"/>
  <c r="AD5092" i="4"/>
  <c r="AD5131" i="4"/>
  <c r="AD5341" i="4"/>
  <c r="AD6596" i="4"/>
  <c r="AD3933" i="4"/>
  <c r="AD4541" i="4"/>
  <c r="AD5046" i="4"/>
  <c r="AD7128" i="4"/>
  <c r="AD6580" i="4"/>
  <c r="AD7327" i="4"/>
  <c r="AD4803" i="4"/>
  <c r="AD5343" i="4"/>
  <c r="AD5440" i="4"/>
  <c r="AD1227" i="4"/>
  <c r="AD1289" i="4"/>
  <c r="AD5575" i="4"/>
  <c r="AD6106" i="4"/>
  <c r="AD6204" i="4"/>
  <c r="K171" i="7"/>
  <c r="AD2260" i="4"/>
  <c r="AD2525" i="4"/>
  <c r="AD3251" i="4"/>
  <c r="AD3509" i="4"/>
  <c r="AD4611" i="4"/>
  <c r="AD6883" i="4"/>
  <c r="AD5952" i="4"/>
  <c r="AD6198" i="4"/>
  <c r="AD5039" i="4"/>
  <c r="AD4868" i="4"/>
  <c r="AD6533" i="4"/>
  <c r="AD930" i="4"/>
  <c r="AD2327" i="4"/>
  <c r="AD3768" i="4"/>
  <c r="AD4124" i="4"/>
  <c r="AD4357" i="4"/>
  <c r="AD4579" i="4"/>
  <c r="AD5862" i="4"/>
  <c r="AD6134" i="4"/>
  <c r="AD4401" i="4"/>
  <c r="AD6081" i="4"/>
  <c r="AD6618" i="4"/>
  <c r="AD6196" i="4"/>
  <c r="AD5501" i="4"/>
  <c r="AD5451" i="4"/>
  <c r="AD5672" i="4"/>
  <c r="AD5698" i="4"/>
  <c r="AD6302" i="4"/>
  <c r="AD6662" i="4"/>
  <c r="AD4676" i="4"/>
  <c r="AD5798" i="4"/>
  <c r="AD3581" i="4"/>
  <c r="AD4918" i="4"/>
  <c r="AD5971" i="4"/>
  <c r="AD5997" i="4"/>
  <c r="AD6136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F94" i="7" s="1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5980" i="4"/>
  <c r="AD6613" i="4"/>
  <c r="AD6620" i="4"/>
  <c r="AD6755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AD6152" i="4"/>
  <c r="AD6396" i="4"/>
  <c r="AD6499" i="4"/>
  <c r="AD6982" i="4"/>
  <c r="AD7398" i="4"/>
  <c r="AD7420" i="4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F503" i="7" s="1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F242" i="7" s="1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216" i="4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E768" i="7" s="1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E646" i="7" s="1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E279" i="7" s="1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E277" i="7" s="1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E66" i="7" s="1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E194" i="7" s="1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E2" i="7" s="1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6015" i="4"/>
  <c r="AD6799" i="4"/>
  <c r="AD7013" i="4"/>
  <c r="AD7441" i="4"/>
  <c r="AD6444" i="4"/>
  <c r="AD6463" i="4"/>
  <c r="AD6774" i="4"/>
  <c r="AD6800" i="4"/>
  <c r="AD6807" i="4"/>
  <c r="AD7478" i="4"/>
  <c r="AD5399" i="4"/>
  <c r="AD6727" i="4"/>
  <c r="AD6741" i="4"/>
  <c r="AD6840" i="4"/>
  <c r="AD6312" i="4"/>
  <c r="AD5817" i="4"/>
  <c r="AD6037" i="4"/>
  <c r="AD6361" i="4"/>
  <c r="AD6541" i="4"/>
  <c r="AD6710" i="4"/>
  <c r="AD7181" i="4"/>
  <c r="AD7200" i="4"/>
  <c r="AD5322" i="4"/>
  <c r="AD6939" i="4"/>
  <c r="AD7125" i="4"/>
  <c r="AD7357" i="4"/>
  <c r="AD7305" i="4"/>
  <c r="AD7393" i="4"/>
  <c r="AD7412" i="4"/>
  <c r="AD6466" i="4"/>
  <c r="AD7312" i="4"/>
  <c r="AD7456" i="4"/>
  <c r="AD6851" i="4"/>
  <c r="AD7485" i="4"/>
  <c r="AD7434" i="4"/>
  <c r="F497" i="7" l="1"/>
  <c r="E608" i="7"/>
  <c r="F320" i="7"/>
  <c r="F528" i="7"/>
  <c r="E30" i="7"/>
  <c r="E617" i="7"/>
  <c r="E557" i="7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G714" i="7" s="1"/>
  <c r="D255" i="7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H572" i="7" s="1"/>
  <c r="P572" i="7" s="1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D293" i="7"/>
  <c r="D2" i="7"/>
  <c r="G2" i="7" s="1"/>
  <c r="D593" i="7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D312" i="7"/>
  <c r="D208" i="7"/>
  <c r="D241" i="7"/>
  <c r="G241" i="7" s="1"/>
  <c r="D137" i="7"/>
  <c r="D650" i="7"/>
  <c r="D323" i="7"/>
  <c r="H323" i="7" s="1"/>
  <c r="P323" i="7" s="1"/>
  <c r="D683" i="7"/>
  <c r="D765" i="7"/>
  <c r="G765" i="7" s="1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G152" i="7" s="1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H8" i="7" s="1"/>
  <c r="P8" i="7" s="1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H495" i="7" s="1"/>
  <c r="P495" i="7" s="1"/>
  <c r="D17" i="7"/>
  <c r="G17" i="7" s="1"/>
  <c r="D247" i="7"/>
  <c r="H247" i="7" s="1"/>
  <c r="P247" i="7" s="1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H285" i="7" s="1"/>
  <c r="P285" i="7" s="1"/>
  <c r="D257" i="7"/>
  <c r="G257" i="7" s="1"/>
  <c r="D140" i="7"/>
  <c r="G140" i="7" s="1"/>
  <c r="D694" i="7"/>
  <c r="G694" i="7" s="1"/>
  <c r="D89" i="7"/>
  <c r="H89" i="7" s="1"/>
  <c r="P89" i="7" s="1"/>
  <c r="F68" i="7"/>
  <c r="F616" i="7"/>
  <c r="D494" i="7"/>
  <c r="D157" i="7"/>
  <c r="D436" i="7"/>
  <c r="D483" i="7"/>
  <c r="D543" i="7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G283" i="7" s="1"/>
  <c r="D41" i="7"/>
  <c r="D663" i="7"/>
  <c r="G663" i="7" s="1"/>
  <c r="E24" i="7"/>
  <c r="F130" i="7"/>
  <c r="D160" i="7"/>
  <c r="D453" i="7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G467" i="7" s="1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G255" i="7"/>
  <c r="E677" i="7"/>
  <c r="E752" i="7"/>
  <c r="D368" i="7"/>
  <c r="G368" i="7" s="1"/>
  <c r="D341" i="7"/>
  <c r="H341" i="7" s="1"/>
  <c r="P341" i="7" s="1"/>
  <c r="D711" i="7"/>
  <c r="D597" i="7"/>
  <c r="D673" i="7"/>
  <c r="D640" i="7"/>
  <c r="D280" i="7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G564" i="7" s="1"/>
  <c r="D246" i="7"/>
  <c r="G246" i="7" s="1"/>
  <c r="E510" i="7"/>
  <c r="G558" i="7"/>
  <c r="D695" i="7"/>
  <c r="G695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F628" i="7"/>
  <c r="F494" i="7"/>
  <c r="F584" i="7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D69" i="7"/>
  <c r="D701" i="7"/>
  <c r="D354" i="7"/>
  <c r="G354" i="7" s="1"/>
  <c r="D196" i="7"/>
  <c r="E65" i="7"/>
  <c r="D482" i="7"/>
  <c r="E645" i="7"/>
  <c r="D414" i="7"/>
  <c r="D735" i="7"/>
  <c r="H735" i="7" s="1"/>
  <c r="P735" i="7" s="1"/>
  <c r="F160" i="7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G430" i="7" s="1"/>
  <c r="D649" i="7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D145" i="7"/>
  <c r="H145" i="7" s="1"/>
  <c r="P145" i="7" s="1"/>
  <c r="D655" i="7"/>
  <c r="H655" i="7" s="1"/>
  <c r="P655" i="7" s="1"/>
  <c r="D224" i="7"/>
  <c r="G224" i="7" s="1"/>
  <c r="D576" i="7"/>
  <c r="H576" i="7" s="1"/>
  <c r="P576" i="7" s="1"/>
  <c r="D447" i="7"/>
  <c r="H447" i="7" s="1"/>
  <c r="P447" i="7" s="1"/>
  <c r="D490" i="7"/>
  <c r="D664" i="7"/>
  <c r="D561" i="7"/>
  <c r="H561" i="7" s="1"/>
  <c r="P561" i="7" s="1"/>
  <c r="D717" i="7"/>
  <c r="D297" i="7"/>
  <c r="D446" i="7"/>
  <c r="G446" i="7" s="1"/>
  <c r="D706" i="7"/>
  <c r="D388" i="7"/>
  <c r="G388" i="7" s="1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H720" i="7"/>
  <c r="P720" i="7" s="1"/>
  <c r="D642" i="7"/>
  <c r="D618" i="7"/>
  <c r="G618" i="7" s="1"/>
  <c r="F504" i="7"/>
  <c r="D646" i="7"/>
  <c r="G646" i="7" s="1"/>
  <c r="E333" i="7"/>
  <c r="E288" i="7"/>
  <c r="E478" i="7"/>
  <c r="E228" i="7"/>
  <c r="E473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H228" i="7" s="1"/>
  <c r="P228" i="7" s="1"/>
  <c r="D459" i="7"/>
  <c r="D298" i="7"/>
  <c r="G298" i="7" s="1"/>
  <c r="D365" i="7"/>
  <c r="G365" i="7" s="1"/>
  <c r="D264" i="7"/>
  <c r="D512" i="7"/>
  <c r="D308" i="7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D659" i="7"/>
  <c r="H625" i="7"/>
  <c r="P625" i="7" s="1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D617" i="7"/>
  <c r="H617" i="7" s="1"/>
  <c r="P617" i="7" s="1"/>
  <c r="D674" i="7"/>
  <c r="D235" i="7"/>
  <c r="H235" i="7" s="1"/>
  <c r="P235" i="7" s="1"/>
  <c r="D265" i="7"/>
  <c r="H265" i="7" s="1"/>
  <c r="P265" i="7" s="1"/>
  <c r="G536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E162" i="7"/>
  <c r="E57" i="7"/>
  <c r="F77" i="7"/>
  <c r="D178" i="7"/>
  <c r="G178" i="7" s="1"/>
  <c r="E64" i="7"/>
  <c r="G64" i="7" s="1"/>
  <c r="E302" i="7"/>
  <c r="E88" i="7"/>
  <c r="G524" i="7"/>
  <c r="E708" i="7"/>
  <c r="E512" i="7"/>
  <c r="E272" i="7"/>
  <c r="E457" i="7"/>
  <c r="G230" i="7"/>
  <c r="E528" i="7"/>
  <c r="E578" i="7"/>
  <c r="E603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H162" i="7" s="1"/>
  <c r="P162" i="7" s="1"/>
  <c r="D423" i="7"/>
  <c r="H423" i="7" s="1"/>
  <c r="P423" i="7" s="1"/>
  <c r="D104" i="7"/>
  <c r="D506" i="7"/>
  <c r="F446" i="7"/>
  <c r="G593" i="7"/>
  <c r="E432" i="7"/>
  <c r="E733" i="7"/>
  <c r="F730" i="7"/>
  <c r="D622" i="7"/>
  <c r="E21" i="7"/>
  <c r="E205" i="7"/>
  <c r="E51" i="7"/>
  <c r="E762" i="7"/>
  <c r="E349" i="7"/>
  <c r="E361" i="7"/>
  <c r="F221" i="7"/>
  <c r="H593" i="7"/>
  <c r="P593" i="7" s="1"/>
  <c r="D52" i="7"/>
  <c r="H52" i="7" s="1"/>
  <c r="P52" i="7" s="1"/>
  <c r="G71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G574" i="7" s="1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G144" i="7" s="1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H606" i="7" s="1"/>
  <c r="P606" i="7" s="1"/>
  <c r="D713" i="7"/>
  <c r="D448" i="7"/>
  <c r="D690" i="7"/>
  <c r="H690" i="7" s="1"/>
  <c r="P690" i="7" s="1"/>
  <c r="D281" i="7"/>
  <c r="G281" i="7" s="1"/>
  <c r="D441" i="7"/>
  <c r="G441" i="7" s="1"/>
  <c r="D192" i="7"/>
  <c r="D123" i="7"/>
  <c r="E27" i="7"/>
  <c r="D764" i="7"/>
  <c r="G764" i="7" s="1"/>
  <c r="E169" i="7"/>
  <c r="E693" i="7"/>
  <c r="F254" i="7"/>
  <c r="F325" i="7"/>
  <c r="F424" i="7"/>
  <c r="F702" i="7"/>
  <c r="F724" i="7"/>
  <c r="E46" i="7"/>
  <c r="E362" i="7"/>
  <c r="E397" i="7"/>
  <c r="E200" i="7"/>
  <c r="G200" i="7" s="1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E635" i="7"/>
  <c r="E526" i="7"/>
  <c r="F384" i="7"/>
  <c r="H384" i="7" s="1"/>
  <c r="P384" i="7" s="1"/>
  <c r="F2" i="7"/>
  <c r="F256" i="7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D278" i="7"/>
  <c r="H278" i="7" s="1"/>
  <c r="P278" i="7" s="1"/>
  <c r="D220" i="7"/>
  <c r="G220" i="7" s="1"/>
  <c r="D437" i="7"/>
  <c r="E72" i="7"/>
  <c r="E36" i="7"/>
  <c r="E312" i="7"/>
  <c r="E85" i="7"/>
  <c r="E327" i="7"/>
  <c r="E406" i="7"/>
  <c r="E567" i="7"/>
  <c r="E265" i="7"/>
  <c r="E192" i="7"/>
  <c r="E386" i="7"/>
  <c r="E477" i="7"/>
  <c r="E439" i="7"/>
  <c r="G252" i="7"/>
  <c r="E584" i="7"/>
  <c r="G542" i="7"/>
  <c r="G559" i="7"/>
  <c r="E628" i="7"/>
  <c r="F420" i="7"/>
  <c r="H185" i="7"/>
  <c r="P185" i="7" s="1"/>
  <c r="H321" i="7"/>
  <c r="P321" i="7" s="1"/>
  <c r="F190" i="7"/>
  <c r="F377" i="7"/>
  <c r="H377" i="7" s="1"/>
  <c r="P377" i="7" s="1"/>
  <c r="F404" i="7"/>
  <c r="F450" i="7"/>
  <c r="F734" i="7"/>
  <c r="F552" i="7"/>
  <c r="F653" i="7"/>
  <c r="F564" i="7"/>
  <c r="D549" i="7"/>
  <c r="D358" i="7"/>
  <c r="E89" i="7"/>
  <c r="E110" i="7"/>
  <c r="E222" i="7"/>
  <c r="E309" i="7"/>
  <c r="E314" i="7"/>
  <c r="G712" i="7"/>
  <c r="E509" i="7"/>
  <c r="E426" i="7"/>
  <c r="E497" i="7"/>
  <c r="E633" i="7"/>
  <c r="G633" i="7" s="1"/>
  <c r="E472" i="7"/>
  <c r="E597" i="7"/>
  <c r="E729" i="7"/>
  <c r="E750" i="7"/>
  <c r="G750" i="7" s="1"/>
  <c r="F96" i="7"/>
  <c r="H231" i="7"/>
  <c r="P231" i="7" s="1"/>
  <c r="F366" i="7"/>
  <c r="F181" i="7"/>
  <c r="F261" i="7"/>
  <c r="F212" i="7"/>
  <c r="H542" i="7"/>
  <c r="P542" i="7" s="1"/>
  <c r="F477" i="7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D528" i="7"/>
  <c r="H528" i="7" s="1"/>
  <c r="P528" i="7" s="1"/>
  <c r="D422" i="7"/>
  <c r="G422" i="7" s="1"/>
  <c r="D550" i="7"/>
  <c r="G550" i="7" s="1"/>
  <c r="D286" i="7"/>
  <c r="G286" i="7" s="1"/>
  <c r="D562" i="7"/>
  <c r="G562" i="7" s="1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G455" i="7" s="1"/>
  <c r="D616" i="7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H216" i="7" s="1"/>
  <c r="P216" i="7" s="1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H603" i="7" s="1"/>
  <c r="P603" i="7" s="1"/>
  <c r="D661" i="7"/>
  <c r="H661" i="7" s="1"/>
  <c r="P661" i="7" s="1"/>
  <c r="D740" i="7"/>
  <c r="H740" i="7" s="1"/>
  <c r="P740" i="7" s="1"/>
  <c r="D229" i="7"/>
  <c r="G229" i="7" s="1"/>
  <c r="D380" i="7"/>
  <c r="G380" i="7" s="1"/>
  <c r="D669" i="7"/>
  <c r="G669" i="7" s="1"/>
  <c r="D729" i="7"/>
  <c r="D326" i="7"/>
  <c r="G326" i="7" s="1"/>
  <c r="D201" i="7"/>
  <c r="G201" i="7" s="1"/>
  <c r="D142" i="7"/>
  <c r="F213" i="7"/>
  <c r="H213" i="7" s="1"/>
  <c r="P213" i="7" s="1"/>
  <c r="E34" i="7"/>
  <c r="E77" i="7"/>
  <c r="F264" i="7"/>
  <c r="F24" i="7"/>
  <c r="D202" i="7"/>
  <c r="G202" i="7" s="1"/>
  <c r="D39" i="7"/>
  <c r="G39" i="7" s="1"/>
  <c r="D78" i="7"/>
  <c r="D445" i="7"/>
  <c r="H445" i="7" s="1"/>
  <c r="P445" i="7" s="1"/>
  <c r="D304" i="7"/>
  <c r="G304" i="7" s="1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G258" i="7" s="1"/>
  <c r="D333" i="7"/>
  <c r="D671" i="7"/>
  <c r="G671" i="7" s="1"/>
  <c r="D667" i="7"/>
  <c r="G667" i="7" s="1"/>
  <c r="D710" i="7"/>
  <c r="G710" i="7" s="1"/>
  <c r="D757" i="7"/>
  <c r="D684" i="7"/>
  <c r="G684" i="7" s="1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D555" i="7"/>
  <c r="G555" i="7" s="1"/>
  <c r="D85" i="7"/>
  <c r="D682" i="7"/>
  <c r="G682" i="7" s="1"/>
  <c r="D468" i="7"/>
  <c r="G468" i="7" s="1"/>
  <c r="D589" i="7"/>
  <c r="H589" i="7" s="1"/>
  <c r="P589" i="7" s="1"/>
  <c r="D551" i="7"/>
  <c r="H551" i="7" s="1"/>
  <c r="P551" i="7" s="1"/>
  <c r="D588" i="7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H117" i="7" s="1"/>
  <c r="P117" i="7" s="1"/>
  <c r="D643" i="7"/>
  <c r="G643" i="7" s="1"/>
  <c r="D420" i="7"/>
  <c r="D47" i="7"/>
  <c r="G47" i="7" s="1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G186" i="7" s="1"/>
  <c r="D174" i="7"/>
  <c r="D693" i="7"/>
  <c r="H693" i="7" s="1"/>
  <c r="P693" i="7" s="1"/>
  <c r="D766" i="7"/>
  <c r="D180" i="7"/>
  <c r="D395" i="7"/>
  <c r="D294" i="7"/>
  <c r="G294" i="7" s="1"/>
  <c r="D759" i="7"/>
  <c r="G759" i="7" s="1"/>
  <c r="D322" i="7"/>
  <c r="D677" i="7"/>
  <c r="D621" i="7"/>
  <c r="H621" i="7" s="1"/>
  <c r="P621" i="7" s="1"/>
  <c r="D425" i="7"/>
  <c r="H425" i="7" s="1"/>
  <c r="P425" i="7" s="1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H370" i="7" s="1"/>
  <c r="P370" i="7" s="1"/>
  <c r="D110" i="7"/>
  <c r="D295" i="7"/>
  <c r="D511" i="7"/>
  <c r="G511" i="7" s="1"/>
  <c r="D34" i="7"/>
  <c r="D36" i="7"/>
  <c r="H36" i="7" s="1"/>
  <c r="P36" i="7" s="1"/>
  <c r="E208" i="7"/>
  <c r="G208" i="7" s="1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D741" i="7"/>
  <c r="D327" i="7"/>
  <c r="H327" i="7" s="1"/>
  <c r="P327" i="7" s="1"/>
  <c r="E73" i="7"/>
  <c r="G30" i="7"/>
  <c r="E173" i="7"/>
  <c r="G173" i="7" s="1"/>
  <c r="E334" i="7"/>
  <c r="E322" i="7"/>
  <c r="E414" i="7"/>
  <c r="E560" i="7"/>
  <c r="E637" i="7"/>
  <c r="G637" i="7" s="1"/>
  <c r="E676" i="7"/>
  <c r="F43" i="7"/>
  <c r="H416" i="7"/>
  <c r="P416" i="7" s="1"/>
  <c r="F297" i="7"/>
  <c r="F163" i="7"/>
  <c r="F562" i="7"/>
  <c r="F571" i="7"/>
  <c r="F722" i="7"/>
  <c r="E78" i="7"/>
  <c r="D187" i="7"/>
  <c r="D13" i="7"/>
  <c r="H13" i="7" s="1"/>
  <c r="P13" i="7" s="1"/>
  <c r="D641" i="7"/>
  <c r="G641" i="7" s="1"/>
  <c r="E176" i="7"/>
  <c r="F132" i="7"/>
  <c r="F269" i="7"/>
  <c r="F234" i="7"/>
  <c r="F331" i="7"/>
  <c r="H331" i="7" s="1"/>
  <c r="P331" i="7" s="1"/>
  <c r="F293" i="7"/>
  <c r="F340" i="7"/>
  <c r="H340" i="7" s="1"/>
  <c r="P340" i="7" s="1"/>
  <c r="F244" i="7"/>
  <c r="H244" i="7" s="1"/>
  <c r="P244" i="7" s="1"/>
  <c r="F549" i="7"/>
  <c r="F180" i="7"/>
  <c r="F436" i="7"/>
  <c r="F546" i="7"/>
  <c r="F511" i="7"/>
  <c r="F718" i="7"/>
  <c r="F594" i="7"/>
  <c r="F768" i="7"/>
  <c r="F490" i="7"/>
  <c r="F522" i="7"/>
  <c r="F361" i="7"/>
  <c r="F635" i="7"/>
  <c r="F681" i="7"/>
  <c r="F63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H360" i="7" s="1"/>
  <c r="P360" i="7" s="1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E756" i="7"/>
  <c r="E622" i="7"/>
  <c r="E523" i="7"/>
  <c r="E766" i="7"/>
  <c r="F20" i="7"/>
  <c r="F18" i="7"/>
  <c r="F128" i="7"/>
  <c r="F295" i="7"/>
  <c r="F121" i="7"/>
  <c r="H92" i="7"/>
  <c r="P92" i="7" s="1"/>
  <c r="H280" i="7"/>
  <c r="P280" i="7" s="1"/>
  <c r="F400" i="7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G11" i="7" s="1"/>
  <c r="E404" i="7"/>
  <c r="E168" i="7"/>
  <c r="E90" i="7"/>
  <c r="E282" i="7"/>
  <c r="E434" i="7"/>
  <c r="E421" i="7"/>
  <c r="G323" i="7"/>
  <c r="E318" i="7"/>
  <c r="E648" i="7"/>
  <c r="E425" i="7"/>
  <c r="E494" i="7"/>
  <c r="E553" i="7"/>
  <c r="E720" i="7"/>
  <c r="G720" i="7" s="1"/>
  <c r="D758" i="7"/>
  <c r="H758" i="7" s="1"/>
  <c r="P758" i="7" s="1"/>
  <c r="G92" i="7"/>
  <c r="E185" i="7"/>
  <c r="G185" i="7" s="1"/>
  <c r="G15" i="7"/>
  <c r="E106" i="7"/>
  <c r="E297" i="7"/>
  <c r="E358" i="7"/>
  <c r="E104" i="7"/>
  <c r="E245" i="7"/>
  <c r="E462" i="7"/>
  <c r="E590" i="7"/>
  <c r="E503" i="7"/>
  <c r="E436" i="7"/>
  <c r="E501" i="7"/>
  <c r="E485" i="7"/>
  <c r="E740" i="7"/>
  <c r="E665" i="7"/>
  <c r="E661" i="7"/>
  <c r="F347" i="7"/>
  <c r="F139" i="7"/>
  <c r="F274" i="7"/>
  <c r="F114" i="7"/>
  <c r="F349" i="7"/>
  <c r="F222" i="7"/>
  <c r="F312" i="7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G384" i="7" s="1"/>
  <c r="E320" i="7"/>
  <c r="E573" i="7"/>
  <c r="F41" i="7"/>
  <c r="H41" i="7" s="1"/>
  <c r="P41" i="7" s="1"/>
  <c r="F69" i="7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E244" i="7"/>
  <c r="G244" i="7" s="1"/>
  <c r="E112" i="7"/>
  <c r="E345" i="7"/>
  <c r="E341" i="7"/>
  <c r="E484" i="7"/>
  <c r="G484" i="7" s="1"/>
  <c r="E269" i="7"/>
  <c r="E480" i="7"/>
  <c r="E569" i="7"/>
  <c r="E506" i="7"/>
  <c r="E496" i="7"/>
  <c r="E686" i="7"/>
  <c r="G610" i="7"/>
  <c r="E649" i="7"/>
  <c r="G649" i="7" s="1"/>
  <c r="E711" i="7"/>
  <c r="F51" i="7"/>
  <c r="F192" i="7"/>
  <c r="F157" i="7"/>
  <c r="H214" i="7"/>
  <c r="P214" i="7" s="1"/>
  <c r="H442" i="7"/>
  <c r="P442" i="7" s="1"/>
  <c r="F354" i="7"/>
  <c r="F356" i="7"/>
  <c r="H356" i="7" s="1"/>
  <c r="P356" i="7" s="1"/>
  <c r="F344" i="7"/>
  <c r="F334" i="7"/>
  <c r="F263" i="7"/>
  <c r="F210" i="7"/>
  <c r="F517" i="7"/>
  <c r="F333" i="7"/>
  <c r="F676" i="7"/>
  <c r="F516" i="7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H255" i="7"/>
  <c r="P255" i="7" s="1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E638" i="7"/>
  <c r="E724" i="7"/>
  <c r="G543" i="7"/>
  <c r="E552" i="7"/>
  <c r="E688" i="7"/>
  <c r="E745" i="7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D598" i="7"/>
  <c r="G598" i="7" s="1"/>
  <c r="D738" i="7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E317" i="7"/>
  <c r="E48" i="7"/>
  <c r="E394" i="7"/>
  <c r="E154" i="7"/>
  <c r="E100" i="7"/>
  <c r="E216" i="7"/>
  <c r="E217" i="7"/>
  <c r="E393" i="7"/>
  <c r="E356" i="7"/>
  <c r="E466" i="7"/>
  <c r="E157" i="7"/>
  <c r="G157" i="7" s="1"/>
  <c r="E366" i="7"/>
  <c r="E377" i="7"/>
  <c r="G377" i="7" s="1"/>
  <c r="E517" i="7"/>
  <c r="E489" i="7"/>
  <c r="E571" i="7"/>
  <c r="E616" i="7"/>
  <c r="E448" i="7"/>
  <c r="E521" i="7"/>
  <c r="E498" i="7"/>
  <c r="E373" i="7"/>
  <c r="E621" i="7"/>
  <c r="G697" i="7"/>
  <c r="G625" i="7"/>
  <c r="E683" i="7"/>
  <c r="F104" i="7"/>
  <c r="F85" i="7"/>
  <c r="F309" i="7"/>
  <c r="F338" i="7"/>
  <c r="F282" i="7"/>
  <c r="H282" i="7" s="1"/>
  <c r="P282" i="7" s="1"/>
  <c r="F226" i="7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H573" i="7" s="1"/>
  <c r="P573" i="7" s="1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H439" i="7" s="1"/>
  <c r="P439" i="7" s="1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H15" i="7"/>
  <c r="P15" i="7" s="1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G336" i="7" s="1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H567" i="7" s="1"/>
  <c r="P567" i="7" s="1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H270" i="7" s="1"/>
  <c r="P270" i="7" s="1"/>
  <c r="D207" i="7"/>
  <c r="G207" i="7" s="1"/>
  <c r="D557" i="7"/>
  <c r="G557" i="7" s="1"/>
  <c r="D752" i="7"/>
  <c r="H752" i="7" s="1"/>
  <c r="P752" i="7" s="1"/>
  <c r="D760" i="7"/>
  <c r="D602" i="7"/>
  <c r="D749" i="7"/>
  <c r="G749" i="7" s="1"/>
  <c r="D704" i="7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D194" i="7"/>
  <c r="H194" i="7" s="1"/>
  <c r="P194" i="7" s="1"/>
  <c r="D168" i="7"/>
  <c r="D563" i="7"/>
  <c r="G563" i="7" s="1"/>
  <c r="D362" i="7"/>
  <c r="D233" i="7"/>
  <c r="D172" i="7"/>
  <c r="G172" i="7" s="1"/>
  <c r="D503" i="7"/>
  <c r="H503" i="7" s="1"/>
  <c r="D586" i="7"/>
  <c r="G586" i="7" s="1"/>
  <c r="D324" i="7"/>
  <c r="H324" i="7" s="1"/>
  <c r="P324" i="7" s="1"/>
  <c r="D401" i="7"/>
  <c r="G401" i="7" s="1"/>
  <c r="D678" i="7"/>
  <c r="G678" i="7" s="1"/>
  <c r="D609" i="7"/>
  <c r="H609" i="7" s="1"/>
  <c r="P609" i="7" s="1"/>
  <c r="E32" i="7"/>
  <c r="E218" i="7"/>
  <c r="F392" i="7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G508" i="7" s="1"/>
  <c r="G644" i="7" l="1"/>
  <c r="G395" i="7"/>
  <c r="G308" i="7"/>
  <c r="H512" i="7"/>
  <c r="P512" i="7" s="1"/>
  <c r="H613" i="7"/>
  <c r="P613" i="7" s="1"/>
  <c r="H500" i="7"/>
  <c r="G481" i="7"/>
  <c r="H338" i="7"/>
  <c r="P338" i="7" s="1"/>
  <c r="H362" i="7"/>
  <c r="P362" i="7" s="1"/>
  <c r="H670" i="7"/>
  <c r="P670" i="7" s="1"/>
  <c r="H226" i="7"/>
  <c r="P226" i="7" s="1"/>
  <c r="H322" i="7"/>
  <c r="P322" i="7" s="1"/>
  <c r="H33" i="7"/>
  <c r="P33" i="7" s="1"/>
  <c r="G312" i="7"/>
  <c r="H766" i="7"/>
  <c r="P766" i="7" s="1"/>
  <c r="H312" i="7"/>
  <c r="P312" i="7" s="1"/>
  <c r="H694" i="7"/>
  <c r="P694" i="7" s="1"/>
  <c r="H256" i="7"/>
  <c r="P256" i="7" s="1"/>
  <c r="H376" i="7"/>
  <c r="P376" i="7" s="1"/>
  <c r="H738" i="7"/>
  <c r="P738" i="7" s="1"/>
  <c r="G247" i="7"/>
  <c r="G104" i="7"/>
  <c r="G513" i="7"/>
  <c r="G612" i="7"/>
  <c r="G317" i="7"/>
  <c r="H456" i="7"/>
  <c r="P456" i="7" s="1"/>
  <c r="G659" i="7"/>
  <c r="H657" i="7"/>
  <c r="P657" i="7" s="1"/>
  <c r="G235" i="7"/>
  <c r="H692" i="7"/>
  <c r="P692" i="7" s="1"/>
  <c r="G547" i="7"/>
  <c r="G170" i="7"/>
  <c r="H733" i="7"/>
  <c r="P733" i="7" s="1"/>
  <c r="H257" i="7"/>
  <c r="P257" i="7" s="1"/>
  <c r="G745" i="7"/>
  <c r="H745" i="7"/>
  <c r="P745" i="7" s="1"/>
  <c r="G588" i="7"/>
  <c r="G495" i="7"/>
  <c r="G26" i="7"/>
  <c r="G572" i="7"/>
  <c r="H464" i="7"/>
  <c r="P464" i="7" s="1"/>
  <c r="H349" i="7"/>
  <c r="P349" i="7" s="1"/>
  <c r="H157" i="7"/>
  <c r="P157" i="7" s="1"/>
  <c r="G181" i="7"/>
  <c r="H649" i="7"/>
  <c r="P649" i="7" s="1"/>
  <c r="G180" i="7"/>
  <c r="H398" i="7"/>
  <c r="P398" i="7" s="1"/>
  <c r="H509" i="7"/>
  <c r="P509" i="7" s="1"/>
  <c r="H348" i="7"/>
  <c r="P348" i="7" s="1"/>
  <c r="G717" i="7"/>
  <c r="G704" i="7"/>
  <c r="H602" i="7"/>
  <c r="P602" i="7" s="1"/>
  <c r="H110" i="7"/>
  <c r="P110" i="7" s="1"/>
  <c r="H687" i="7"/>
  <c r="P687" i="7" s="1"/>
  <c r="H17" i="7"/>
  <c r="P17" i="7" s="1"/>
  <c r="H737" i="7"/>
  <c r="P737" i="7" s="1"/>
  <c r="G423" i="7"/>
  <c r="G691" i="7"/>
  <c r="H541" i="7"/>
  <c r="P541" i="7" s="1"/>
  <c r="H714" i="7"/>
  <c r="P714" i="7" s="1"/>
  <c r="H768" i="7"/>
  <c r="P768" i="7" s="1"/>
  <c r="H98" i="7"/>
  <c r="P98" i="7" s="1"/>
  <c r="H516" i="7"/>
  <c r="P516" i="7" s="1"/>
  <c r="H727" i="7"/>
  <c r="P727" i="7" s="1"/>
  <c r="H105" i="7"/>
  <c r="P105" i="7" s="1"/>
  <c r="H571" i="7"/>
  <c r="P571" i="7" s="1"/>
  <c r="H764" i="7"/>
  <c r="P764" i="7" s="1"/>
  <c r="G435" i="7"/>
  <c r="H568" i="7"/>
  <c r="P568" i="7" s="1"/>
  <c r="H328" i="7"/>
  <c r="P328" i="7" s="1"/>
  <c r="G340" i="7"/>
  <c r="G675" i="7"/>
  <c r="G453" i="7"/>
  <c r="G537" i="7"/>
  <c r="G118" i="7"/>
  <c r="G428" i="7"/>
  <c r="G8" i="7"/>
  <c r="H68" i="7"/>
  <c r="P68" i="7" s="1"/>
  <c r="G440" i="7"/>
  <c r="G569" i="7"/>
  <c r="H729" i="7"/>
  <c r="P729" i="7" s="1"/>
  <c r="G198" i="7"/>
  <c r="G378" i="7"/>
  <c r="G407" i="7"/>
  <c r="H123" i="7"/>
  <c r="P123" i="7" s="1"/>
  <c r="G37" i="7"/>
  <c r="G634" i="7"/>
  <c r="G218" i="7"/>
  <c r="H581" i="7"/>
  <c r="P581" i="7" s="1"/>
  <c r="H616" i="7"/>
  <c r="P616" i="7" s="1"/>
  <c r="G442" i="7"/>
  <c r="H457" i="7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P64" i="7" s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P503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P500" i="7"/>
  <c r="B2" i="9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14" i="9" l="1"/>
  <c r="B8" i="9"/>
  <c r="B9" i="9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<sst xmlns="http://schemas.openxmlformats.org/spreadsheetml/2006/main" count="28538" uniqueCount="296">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</sst>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42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KS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1.1917822987437821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0.64927669226769569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1.0225666142723278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1.0034749723149958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1.1036128590507339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0.94403292079488499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0.71035199999999998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1.4667798722399925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0.7101085674266373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1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2026-09-02T19:44:12Z</dcterms:modified>
</cp:coreProperties>
</file>