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land\CApULAbIFM\"/>
    </mc:Choice>
  </mc:AlternateContent>
  <xr:revisionPtr revIDLastSave="0" documentId="8_{891AF134-03C7-4906-9F6C-E500E905EB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<sst xmlns="http://schemas.openxmlformats.org/spreadsheetml/2006/main" count="16" uniqueCount="16">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</sst>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2026-06-12T02:15:28Z</dcterms:modified>
</cp:coreProperties>
</file>