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S\land\CSpULApYbP\"/>
    </mc:Choice>
  </mc:AlternateContent>
  <xr:revisionPtr revIDLastSave="0" documentId="8_{02534575-393B-4E5C-A3BB-667057F00ACF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<sst xmlns="http://schemas.openxmlformats.org/spreadsheetml/2006/main" count="3665" uniqueCount="3418">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</sst>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3333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KS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2224569.4946183753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5105650.6960632922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2026-06-12T15:57:41Z</dcterms:modified>
</cp:coreProperties>
</file>