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KS\trans\AVMC\"/>
    </mc:Choice>
  </mc:AlternateContent>
  <xr:revisionPtr revIDLastSave="0" documentId="8_{C8D0EA84-0AD5-45AB-9EDF-19E76FC618CF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5" i="24"/>
  <c r="D3" i="24" l="1"/>
  <c r="D7" i="24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<sst xmlns="http://schemas.openxmlformats.org/spreadsheetml/2006/main" count="67791" uniqueCount="6604">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</sst>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6565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KS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KS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KS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KS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KS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KS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KS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KS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2023-01-20T19:32:27Z</dcterms:modified>
</cp:coreProperties>
</file>