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1.811e-06</v>
      </c>
      <c r="C27" s="40" t="n">
        <v>1.814e-06</v>
      </c>
      <c r="D27" s="40" t="n">
        <v>1.748e-06</v>
      </c>
      <c r="E27" s="40" t="n">
        <v>1.72e-06</v>
      </c>
      <c r="F27" s="40" t="n">
        <v>1.65e-06</v>
      </c>
      <c r="G27" s="40" t="n">
        <v>1.634e-06</v>
      </c>
      <c r="H27" s="40" t="n">
        <v>1.62e-06</v>
      </c>
      <c r="I27" s="40" t="n">
        <v>1.585e-06</v>
      </c>
      <c r="J27" s="40" t="n">
        <v>1.58e-06</v>
      </c>
      <c r="K27" s="40" t="n">
        <v>1.576e-06</v>
      </c>
      <c r="L27" s="40" t="n">
        <v>1.58e-06</v>
      </c>
      <c r="M27" s="40" t="n">
        <v>1.559e-06</v>
      </c>
      <c r="N27" s="40" t="n">
        <v>1.547e-06</v>
      </c>
      <c r="O27" s="40" t="n">
        <v>1.542e-06</v>
      </c>
      <c r="P27" s="40" t="n">
        <v>1.53e-06</v>
      </c>
      <c r="Q27" s="40" t="n">
        <v>1.522e-06</v>
      </c>
      <c r="R27" s="40" t="n">
        <v>1.52e-06</v>
      </c>
      <c r="S27" s="40" t="n">
        <v>1.532e-06</v>
      </c>
      <c r="T27" s="40" t="n">
        <v>1.529e-06</v>
      </c>
      <c r="U27" s="40" t="n">
        <v>1.528e-06</v>
      </c>
      <c r="V27" s="40" t="n">
        <v>1.527e-06</v>
      </c>
      <c r="W27" s="40" t="n">
        <v>1.523e-06</v>
      </c>
      <c r="X27" s="40" t="n">
        <v>1.522e-06</v>
      </c>
      <c r="Y27" s="40" t="n">
        <v>1.52e-06</v>
      </c>
      <c r="Z27" s="40" t="n">
        <v>1.516e-06</v>
      </c>
      <c r="AA27" s="40" t="n">
        <v>1.514e-06</v>
      </c>
      <c r="AB27" s="40" t="n">
        <v>1.512e-06</v>
      </c>
      <c r="AC27" s="40" t="n">
        <v>1.503e-06</v>
      </c>
      <c r="AD27" s="40" t="n">
        <v>1.501e-06</v>
      </c>
      <c r="AE27" s="40" t="n">
        <v>1.5e-06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0.357133</v>
      </c>
      <c r="C72" s="4" t="n">
        <v>0.344222</v>
      </c>
      <c r="D72" s="4" t="n">
        <v>0.337286</v>
      </c>
      <c r="E72" s="4" t="n">
        <v>0.330348</v>
      </c>
      <c r="F72" s="4" t="n">
        <v>0.322411</v>
      </c>
      <c r="G72" s="4" t="n">
        <v>0.314472</v>
      </c>
      <c r="H72" s="4" t="n">
        <v>0.317996</v>
      </c>
      <c r="I72" s="4" t="n">
        <v>0.322019</v>
      </c>
      <c r="J72" s="4" t="n">
        <v>0.331029</v>
      </c>
      <c r="K72" s="4" t="n">
        <v>0.34054</v>
      </c>
      <c r="L72" s="4" t="n">
        <v>0.335093</v>
      </c>
      <c r="M72" s="4" t="n">
        <v>0.329147</v>
      </c>
      <c r="N72" s="4" t="n">
        <v>0.333175</v>
      </c>
      <c r="O72" s="4" t="n">
        <v>0.335705</v>
      </c>
      <c r="P72" s="4" t="n">
        <v>0.338236</v>
      </c>
      <c r="Q72" s="4" t="n">
        <v>0.347215</v>
      </c>
      <c r="R72" s="4" t="n">
        <v>0.356196</v>
      </c>
      <c r="S72" s="4" t="n">
        <v>0.365176</v>
      </c>
      <c r="T72" s="4" t="n">
        <v>0.373649</v>
      </c>
      <c r="U72" s="4" t="n">
        <v>0.382616</v>
      </c>
      <c r="V72" s="4" t="n">
        <v>0.387091</v>
      </c>
      <c r="W72" s="4" t="n">
        <v>0.392062</v>
      </c>
      <c r="X72" s="4" t="n">
        <v>0.39703</v>
      </c>
      <c r="Y72" s="4" t="n">
        <v>0.401998</v>
      </c>
      <c r="Z72" s="4" t="n">
        <v>0.406961</v>
      </c>
      <c r="AA72" s="4" t="n">
        <v>0.394469</v>
      </c>
      <c r="AB72" s="4" t="n">
        <v>0.391454</v>
      </c>
      <c r="AC72" s="4" t="n">
        <v>0.39043</v>
      </c>
      <c r="AD72" s="4" t="n">
        <v>0.390902</v>
      </c>
      <c r="AE72" s="4" t="n">
        <v>0.390867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0.2615</v>
      </c>
      <c r="Z73" s="4" t="n">
        <v>0.2615</v>
      </c>
      <c r="AA73" s="4" t="n">
        <v>0.2605</v>
      </c>
      <c r="AB73" s="4" t="n">
        <v>0.259</v>
      </c>
      <c r="AC73" s="4" t="n">
        <v>0.258</v>
      </c>
      <c r="AD73" s="4" t="n">
        <v>0.257</v>
      </c>
      <c r="AE73" s="4" t="n">
        <v>0.2555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