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KS\trans\BNVP\"/>
    </mc:Choice>
  </mc:AlternateContent>
  <xr:revisionPtr revIDLastSave="0" documentId="8_{DD4141CE-85D7-4203-A4A7-DC2A5A0D8744}"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<sst xmlns="http://schemas.openxmlformats.org/spreadsheetml/2006/main" count="9707" uniqueCount="4046">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</sst>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2022-10-03T18:52:38Z</dcterms:modified>
</cp:coreProperties>
</file>