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S\land\CSpULApYbP\"/>
    </mc:Choice>
  </mc:AlternateContent>
  <xr:revisionPtr revIDLastSave="0" documentId="8_{01870F6F-701C-49B1-AB6E-BB08B0F09190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K51" i="6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5" i="4" s="1"/>
  <c r="J51" i="6" l="1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<sst xmlns="http://schemas.openxmlformats.org/spreadsheetml/2006/main" count="3665" uniqueCount="3418">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</sst>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3333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KS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2224569.4946183753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5105650.6960632922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2021-09-25T00:01:28Z</dcterms:modified>
</cp:coreProperties>
</file>