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Kentucky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461466000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7635741272.95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