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1735.539140890729</v>
      </c>
      <c r="C2" s="32" t="n">
        <v>6926.57506575105</v>
      </c>
      <c r="D2" s="33" t="n">
        <v>764.6919695361083</v>
      </c>
      <c r="E2" s="34" t="n">
        <v>2071.14063222319</v>
      </c>
      <c r="F2" t="n">
        <v>1844.609625573778</v>
      </c>
      <c r="G2" t="n">
        <v>39662.10339172313</v>
      </c>
      <c r="H2" t="n">
        <v>0</v>
      </c>
      <c r="I2" t="n">
        <v>12610.22603681723</v>
      </c>
      <c r="J2" t="n">
        <v>24269.98070711075</v>
      </c>
      <c r="K2" t="n">
        <v>1365</v>
      </c>
      <c r="L2" s="32" t="n">
        <v>14241.48900004395</v>
      </c>
      <c r="M2" s="36" t="n">
        <v>928.8969849380626</v>
      </c>
      <c r="N2" t="n">
        <v>25451.77738730291</v>
      </c>
      <c r="O2" s="32" t="n">
        <v>3009.626231199323</v>
      </c>
      <c r="P2" s="36" t="n">
        <v>6556.214848530583</v>
      </c>
      <c r="Q2" s="32" t="n">
        <v>4114.713999086927</v>
      </c>
      <c r="R2" s="36" t="n">
        <v>9213.459513830821</v>
      </c>
      <c r="S2" t="n">
        <v>27205.29517951503</v>
      </c>
      <c r="T2" t="n">
        <v>2846.619792552127</v>
      </c>
      <c r="U2" t="n">
        <v>8523.079303089758</v>
      </c>
      <c r="V2" t="n">
        <v>19854.42394257936</v>
      </c>
      <c r="W2" t="n">
        <v>75475.57682391579</v>
      </c>
      <c r="X2" t="n">
        <v>3578.950189709748</v>
      </c>
      <c r="Y2" t="n">
        <v>11179.12539163524</v>
      </c>
      <c r="Z2" s="32" t="n">
        <v>5927.554285714285</v>
      </c>
      <c r="AA2" s="37" t="n">
        <v>694.5714285714286</v>
      </c>
      <c r="AB2" s="36" t="n">
        <v>8924.667288629738</v>
      </c>
      <c r="AC2" t="n">
        <v>87158.10445254973</v>
      </c>
      <c r="AD2" t="n">
        <v>86546.83030762275</v>
      </c>
      <c r="AE2" t="n">
        <v>140451</v>
      </c>
      <c r="AF2" t="n">
        <v>217995.941578774</v>
      </c>
      <c r="AG2" t="n">
        <v>27528.9109032999</v>
      </c>
      <c r="AH2" t="n">
        <v>10597</v>
      </c>
      <c r="AI2" t="n">
        <v>4419</v>
      </c>
      <c r="AJ2" t="n">
        <v>112319</v>
      </c>
      <c r="AK2" t="n">
        <v>21896.79873268834</v>
      </c>
      <c r="AL2" t="n">
        <v>136841.5080908111</v>
      </c>
      <c r="AM2" t="n">
        <v>353986</v>
      </c>
      <c r="AN2" t="n">
        <v>35408.35448908419</v>
      </c>
      <c r="AO2" t="n">
        <v>311565.2330925285</v>
      </c>
      <c r="AP2" t="n">
        <v>22577.59032939134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2021-09-20T18:24:16Z</dcterms:modified>
  <cp:lastModifiedBy>Jun Shepard</cp:lastModifiedBy>
</cp:coreProperties>
</file>