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HOC\"/>
    </mc:Choice>
  </mc:AlternateContent>
  <xr:revisionPtr revIDLastSave="0" documentId="8_{2C2E90B1-381A-47A2-B420-864529EFF2F4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<sst xmlns="http://schemas.openxmlformats.org/spreadsheetml/2006/main" count="163" uniqueCount="114">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</sst>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81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KY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48" sqref="B4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2025-03-28T16:59:05Z</dcterms:modified>
</cp:coreProperties>
</file>