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Y\elec\HOC\"/>
    </mc:Choice>
  </mc:AlternateContent>
  <xr:revisionPtr revIDLastSave="0" documentId="8_{3E2C4188-29F0-40A9-8CC8-64F08343D230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<sst xmlns="http://schemas.openxmlformats.org/spreadsheetml/2006/main" count="163" uniqueCount="114">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</sst>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81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KY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2024-11-20T19:41:50Z</dcterms:modified>
</cp:coreProperties>
</file>