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elec\BGCL\"/>
    </mc:Choice>
  </mc:AlternateContent>
  <xr:revisionPtr revIDLastSave="0" documentId="8_{CC56DAB7-3D4B-4A85-AD9F-691FFA5EBFE5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<sst xmlns="http://schemas.openxmlformats.org/spreadsheetml/2006/main" count="45" uniqueCount="45">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</sst>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2022-09-28T22:33:27Z</dcterms:modified>
</cp:coreProperties>
</file>