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HOC\"/>
    </mc:Choice>
  </mc:AlternateContent>
  <xr:revisionPtr revIDLastSave="0" documentId="8_{B96E8F7F-E5AF-4B6B-B4AE-C1F10F1F4A36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<sst xmlns="http://schemas.openxmlformats.org/spreadsheetml/2006/main" count="163" uniqueCount="114">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</sst>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81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KY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2024-06-13T17:48:28Z</dcterms:modified>
</cp:coreProperties>
</file>