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trans\BESP\"/>
    </mc:Choice>
  </mc:AlternateContent>
  <xr:revisionPtr revIDLastSave="0" documentId="8_{FCB708DF-D84A-4CAB-9752-F4EA35809EDE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7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E15" i="3"/>
  <c r="E5" i="3"/>
  <c r="E13" i="3"/>
  <c r="E9" i="3" l="1"/>
  <c r="E11" i="3"/>
  <c r="D19" i="3"/>
  <c r="C8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E19" i="3" l="1"/>
  <c r="D78" i="3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77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<sst xmlns="http://schemas.openxmlformats.org/spreadsheetml/2006/main" count="556" uniqueCount="285">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</sst>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310648147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47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KY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KY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2023-05-05T21:57:16Z</dcterms:modified>
</cp:coreProperties>
</file>