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DPbES\"/>
    </mc:Choice>
  </mc:AlternateContent>
  <xr:revisionPtr revIDLastSave="0" documentId="8_{7F8E0407-901B-433D-BE61-4F57797A98C3}" xr6:coauthVersionLast="47" xr6:coauthVersionMax="47" xr10:uidLastSave="{00000000-0000-0000-0000-000000000000}"/>
  <bookViews>
    <workbookView xWindow="273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C13" i="2" l="1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A13" i="2"/>
  <c r="C13" i="2"/>
  <c r="P2" i="2"/>
  <c r="D3" i="2"/>
  <c r="T3" i="2"/>
  <c r="G4" i="2"/>
  <c r="W4" i="2"/>
  <c r="Z13" i="2"/>
  <c r="B13" i="2"/>
  <c r="Q2" i="2"/>
  <c r="E3" i="2"/>
  <c r="U3" i="2"/>
  <c r="H4" i="2"/>
  <c r="X4" i="2"/>
  <c r="O3" i="2"/>
  <c r="J4" i="2"/>
  <c r="Z4" i="2"/>
  <c r="W13" i="2"/>
  <c r="G13" i="2"/>
  <c r="T2" i="2"/>
  <c r="X3" i="2"/>
  <c r="K4" i="2"/>
  <c r="V13" i="2"/>
  <c r="F13" i="2"/>
  <c r="M2" i="2"/>
  <c r="I3" i="2"/>
  <c r="D4" i="2"/>
  <c r="AB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S13" i="2"/>
  <c r="K13" i="2"/>
  <c r="H2" i="2"/>
  <c r="X2" i="2"/>
  <c r="L3" i="2"/>
  <c r="AB3" i="2"/>
  <c r="O4" i="2"/>
  <c r="AE4" i="2"/>
  <c r="R13" i="2"/>
  <c r="J13" i="2"/>
  <c r="I2" i="2"/>
  <c r="Y2" i="2"/>
  <c r="M3" i="2"/>
  <c r="AC3" i="2"/>
  <c r="P4" i="2"/>
  <c r="B3" i="2"/>
  <c r="G3" i="2"/>
  <c r="AE3" i="2"/>
  <c r="R4" i="2"/>
  <c r="AE13" i="2"/>
  <c r="D2" i="2"/>
  <c r="AB2" i="2"/>
  <c r="P3" i="2"/>
  <c r="S4" i="2"/>
  <c r="AD13" i="2"/>
  <c r="E2" i="2"/>
  <c r="AC2" i="2"/>
  <c r="Y3" i="2"/>
  <c r="L4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P13" i="2"/>
  <c r="H13" i="2"/>
  <c r="C2" i="2"/>
  <c r="K2" i="2"/>
  <c r="S2" i="2"/>
  <c r="AA2" i="2"/>
  <c r="W3" i="2"/>
  <c r="B2" i="2"/>
  <c r="O13" i="2"/>
  <c r="L2" i="2"/>
  <c r="H3" i="2"/>
  <c r="C4" i="2"/>
  <c r="AA4" i="2"/>
  <c r="N13" i="2"/>
  <c r="U2" i="2"/>
  <c r="Q3" i="2"/>
  <c r="T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<sst xmlns="http://schemas.openxmlformats.org/spreadsheetml/2006/main" count="238" uniqueCount="133">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</sst>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64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KY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2024-04-25T20:04:06Z</dcterms:modified>
</cp:coreProperties>
</file>