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43169429.49646836</v>
      </c>
      <c r="C2" s="32" t="n">
        <v>328892339.1509042</v>
      </c>
      <c r="D2" s="33" t="n">
        <v>38313874.71718524</v>
      </c>
      <c r="E2" t="n">
        <v>76390207.00551595</v>
      </c>
      <c r="F2" t="n">
        <v>72808317.22305155</v>
      </c>
      <c r="G2" t="n">
        <v>1278549463.012034</v>
      </c>
      <c r="H2" t="n">
        <v>0</v>
      </c>
      <c r="I2" t="n">
        <v>287334134.94489</v>
      </c>
      <c r="J2" t="n">
        <v>800199959.6853557</v>
      </c>
      <c r="K2" t="n">
        <v>232096000</v>
      </c>
      <c r="L2" s="32" t="n">
        <v>719226121.4704295</v>
      </c>
      <c r="M2" s="33" t="n">
        <v>33020741.77948588</v>
      </c>
      <c r="N2" t="n">
        <v>714992552.7877524</v>
      </c>
      <c r="O2" s="32" t="n">
        <v>115543294.1193781</v>
      </c>
      <c r="P2" s="33" t="n">
        <v>199584867.7806295</v>
      </c>
      <c r="Q2" s="32" t="n">
        <v>202849513.3982421</v>
      </c>
      <c r="R2" s="33" t="n">
        <v>433897032.1585682</v>
      </c>
      <c r="S2" t="n">
        <v>876374503.1699378</v>
      </c>
      <c r="T2" t="n">
        <v>105063297.225309</v>
      </c>
      <c r="U2" t="n">
        <v>364438532.0161067</v>
      </c>
      <c r="V2" t="n">
        <v>749020505.7211642</v>
      </c>
      <c r="W2" t="n">
        <v>2914587779.217043</v>
      </c>
      <c r="X2" t="n">
        <v>147724823.5021871</v>
      </c>
      <c r="Y2" t="n">
        <v>301199111.4501362</v>
      </c>
      <c r="Z2" s="32" t="n">
        <v>750242940.8746356</v>
      </c>
      <c r="AA2" s="35" t="n">
        <v>12094384.83965015</v>
      </c>
      <c r="AB2" s="33" t="n">
        <v>317497062.8571429</v>
      </c>
      <c r="AC2" t="n">
        <v>3009703987.234068</v>
      </c>
      <c r="AD2" t="n">
        <v>3344737267.004603</v>
      </c>
      <c r="AE2" t="n">
        <v>7655107000</v>
      </c>
      <c r="AF2" t="n">
        <v>2234182654.29382</v>
      </c>
      <c r="AG2" t="n">
        <v>892614903.9637294</v>
      </c>
      <c r="AH2" t="n">
        <v>827889000</v>
      </c>
      <c r="AI2" t="n">
        <v>439179000</v>
      </c>
      <c r="AJ2" t="n">
        <v>7227533000</v>
      </c>
      <c r="AK2" t="n">
        <v>607863261.5430638</v>
      </c>
      <c r="AL2" t="n">
        <v>5814166627.600409</v>
      </c>
      <c r="AM2" t="n">
        <v>63088661000</v>
      </c>
      <c r="AN2" t="n">
        <v>657568233.3913062</v>
      </c>
      <c r="AO2" t="n">
        <v>9854464070.211239</v>
      </c>
      <c r="AP2" t="n">
        <v>344370885.1153103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2021-09-20T18:25:42Z</dcterms:modified>
  <cp:lastModifiedBy>Jun Shepard</cp:lastModifiedBy>
</cp:coreProperties>
</file>