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0.2910586748589232</v>
      </c>
      <c r="C2" s="163" t="n">
        <v>0.06591628186839561</v>
      </c>
      <c r="D2" s="164" t="n">
        <v>0.6103551122748885</v>
      </c>
      <c r="E2" s="16" t="n">
        <v>0.6103551122748885</v>
      </c>
      <c r="F2" s="16" t="n">
        <v>0.3166693277981797</v>
      </c>
      <c r="G2" s="16" t="n">
        <v>0.3535440267524692</v>
      </c>
      <c r="H2" s="16" t="n">
        <v>0.09716799098562373</v>
      </c>
      <c r="I2" s="16" t="n">
        <v>0.442348623221555</v>
      </c>
      <c r="J2" s="16" t="n">
        <v>0.3664210891345488</v>
      </c>
      <c r="K2" s="16" t="n">
        <v>0.17170295722455</v>
      </c>
      <c r="L2" s="163" t="n">
        <v>0.03493469014370262</v>
      </c>
      <c r="M2" s="164" t="n">
        <v>0.03493469014370262</v>
      </c>
      <c r="N2" s="16" t="n">
        <v>0.2310561524427326</v>
      </c>
      <c r="O2" s="163" t="n">
        <v>0.2477671481440465</v>
      </c>
      <c r="P2" s="164" t="n">
        <v>0.2477671481440465</v>
      </c>
      <c r="Q2" s="163" t="n">
        <v>0.3030223951862547</v>
      </c>
      <c r="R2" s="164" t="n">
        <v>0.3030223951862546</v>
      </c>
      <c r="S2" s="16" t="n">
        <v>0.08804381686558768</v>
      </c>
      <c r="T2" s="16" t="n">
        <v>0.01532833401269001</v>
      </c>
      <c r="U2" s="16" t="n">
        <v>0.1102250738048575</v>
      </c>
      <c r="V2" s="16" t="n">
        <v>0.1291420170315578</v>
      </c>
      <c r="W2" s="16" t="n">
        <v>0.5671048828743706</v>
      </c>
      <c r="X2" s="16" t="n">
        <v>0.005873280191440348</v>
      </c>
      <c r="Y2" s="16" t="n">
        <v>0.1099815332867887</v>
      </c>
      <c r="Z2" s="163" t="n">
        <v>0.8999999249907551</v>
      </c>
      <c r="AA2" s="165" t="n">
        <v>0.8999999249907551</v>
      </c>
      <c r="AB2" s="164" t="n">
        <v>0.2853117499043356</v>
      </c>
      <c r="AC2" s="16" t="n">
        <v>0.2941567823276413</v>
      </c>
      <c r="AD2" s="16" t="n">
        <v>0.3166689767561259</v>
      </c>
      <c r="AE2" s="16" t="n">
        <v>0.2783627217295088</v>
      </c>
      <c r="AF2" s="16" t="n">
        <v>0.2401383131197578</v>
      </c>
      <c r="AG2" s="16" t="n">
        <v>0.08336942196460984</v>
      </c>
      <c r="AH2" s="16" t="n">
        <v>0.260205352402551</v>
      </c>
      <c r="AI2" s="16" t="n">
        <v>0.1259458294115482</v>
      </c>
      <c r="AJ2" s="16" t="n">
        <v>0.2707829645786686</v>
      </c>
      <c r="AK2" s="16" t="n">
        <v>0.2579293995292815</v>
      </c>
      <c r="AL2" s="16" t="n">
        <v>0.2524367210348211</v>
      </c>
      <c r="AM2" s="16" t="n">
        <v>0.3158680294284514</v>
      </c>
      <c r="AN2" s="16" t="n">
        <v>0.259650490943249</v>
      </c>
      <c r="AO2" s="16" t="n">
        <v>0.3053360804013845</v>
      </c>
      <c r="AP2" s="16" t="n">
        <v>0.2271635581440707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