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VS\"/>
    </mc:Choice>
  </mc:AlternateContent>
  <xr:revisionPtr revIDLastSave="0" documentId="8_{5C3BC24D-614A-4BC0-93C8-2488A957FC4B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<sst xmlns="http://schemas.openxmlformats.org/spreadsheetml/2006/main" count="302" uniqueCount="175">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</sst>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112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KY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2024-07-28T19:08:26Z</dcterms:modified>
</cp:coreProperties>
</file>