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DPbES\"/>
    </mc:Choice>
  </mc:AlternateContent>
  <xr:revisionPtr revIDLastSave="0" documentId="8_{3C7A3876-FCD4-42B1-92A2-8ED91F4BABE0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J13" i="2"/>
  <c r="Y2" i="2"/>
  <c r="P4" i="2"/>
  <c r="O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I2" i="2"/>
  <c r="E3" i="2"/>
  <c r="H4" i="2"/>
  <c r="S2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R13" i="2"/>
  <c r="Q2" i="2"/>
  <c r="AC3" i="2"/>
  <c r="G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Z13" i="2"/>
  <c r="M3" i="2"/>
  <c r="B3" i="2"/>
  <c r="AE3" i="2"/>
  <c r="Z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B13" i="2"/>
  <c r="U3" i="2"/>
  <c r="X4" i="2"/>
  <c r="AA2" i="2"/>
  <c r="R4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P13" i="2"/>
  <c r="H13" i="2"/>
  <c r="C2" i="2"/>
  <c r="K2" i="2"/>
  <c r="W3" i="2"/>
  <c r="B2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<sst xmlns="http://schemas.openxmlformats.org/spreadsheetml/2006/main" count="238" uniqueCount="133">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</sst>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64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KY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2024-02-28T19:16:13Z</dcterms:modified>
</cp:coreProperties>
</file>