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Kentucky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3098267924.37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5978296182.05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