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CSpULApYbP/"/>
    </mc:Choice>
  </mc:AlternateContent>
  <xr:revisionPtr revIDLastSave="0" documentId="8_{4182A450-D76D-3844-AB09-5B7C73691E03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<sst xmlns="http://schemas.openxmlformats.org/spreadsheetml/2006/main" count="3665" uniqueCount="3418">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</sst>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3335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KY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2024-01-05T16:47:02Z</dcterms:modified>
</cp:coreProperties>
</file>