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land/ICoLUPpUA/"/>
    </mc:Choice>
  </mc:AlternateContent>
  <xr:revisionPtr revIDLastSave="0" documentId="8_{8014189E-BE9E-344F-B8C2-2CAE4E59D76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<sst xmlns="http://schemas.openxmlformats.org/spreadsheetml/2006/main" count="3645" uniqueCount="3399">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</sst>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45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KY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KY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165.79935836852246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0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0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2024-01-05T16:41:50Z</dcterms:modified>
</cp:coreProperties>
</file>