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KY\trans\AVLo\"/>
    </mc:Choice>
  </mc:AlternateContent>
  <xr:revisionPtr revIDLastSave="0" documentId="8_{98AD42D2-1EB4-465B-AC70-F2D0BEEA4B10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<sst xmlns="http://schemas.openxmlformats.org/spreadsheetml/2006/main" count="1554" uniqueCount="502">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</sst>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417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2024-01-22T06:56:20Z</dcterms:modified>
</cp:coreProperties>
</file>